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hiakishimada/Library/Mobile Documents/com~apple~CloudDocs/習志野高校/ボクシング/2002講習会/"/>
    </mc:Choice>
  </mc:AlternateContent>
  <xr:revisionPtr revIDLastSave="0" documentId="13_ncr:1_{88F82C15-34CA-8F44-83DB-3E6BF646CF0A}" xr6:coauthVersionLast="45" xr6:coauthVersionMax="45" xr10:uidLastSave="{00000000-0000-0000-0000-000000000000}"/>
  <bookViews>
    <workbookView xWindow="680" yWindow="960" windowWidth="27840" windowHeight="16040" xr2:uid="{BDC8109E-71AE-424D-8B16-04AAC200F0A8}"/>
  </bookViews>
  <sheets>
    <sheet name="セカンドA・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<sst xmlns="http://schemas.openxmlformats.org/spreadsheetml/2006/main" count="149" uniqueCount="119">
  <si>
    <t>級公認セカンド申請書</t>
    <rPh sb="0" eb="1">
      <t>キュウ</t>
    </rPh>
    <rPh sb="1" eb="3">
      <t>コウニン</t>
    </rPh>
    <rPh sb="7" eb="10">
      <t>シンセイショ</t>
    </rPh>
    <phoneticPr fontId="2"/>
  </si>
  <si>
    <t>セカンド
登録番号</t>
    <rPh sb="5" eb="7">
      <t>トウロク</t>
    </rPh>
    <rPh sb="7" eb="9">
      <t>バンゴウ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</si>
  <si>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</si>
  <si>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</si>
  <si>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</si>
  <si>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</si>
  <si>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</si>
  <si>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北海道</t>
    <rPh sb="0" eb="3">
      <t>ホッカイドウ</t>
    </rPh>
    <phoneticPr fontId="2"/>
  </si>
  <si>
    <t>北海道</t>
  </si>
  <si>
    <t>氏　名</t>
    <rPh sb="0" eb="1">
      <t>シ</t>
    </rPh>
    <rPh sb="2" eb="3">
      <t>メイ</t>
    </rPh>
    <phoneticPr fontId="2"/>
  </si>
  <si>
    <t>月</t>
    <rPh sb="0" eb="1">
      <t>ツキ</t>
    </rPh>
    <phoneticPr fontId="2"/>
  </si>
  <si>
    <t>日生</t>
    <rPh sb="0" eb="1">
      <t>ヒ</t>
    </rPh>
    <rPh sb="1" eb="2">
      <t>ウ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</si>
  <si>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</si>
  <si>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</si>
  <si>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東北</t>
    <rPh sb="0" eb="2">
      <t>トウホク</t>
    </rPh>
    <phoneticPr fontId="2"/>
  </si>
  <si>
    <t>青森県</t>
    <rPh sb="2" eb="3">
      <t>ケン</t>
    </rPh>
    <phoneticPr fontId="2"/>
  </si>
  <si>
    <t>性別</t>
    <rPh sb="0" eb="2">
      <t>セイベツ</t>
    </rPh>
    <phoneticPr fontId="2"/>
  </si>
  <si>
    <t>小</t>
    <rPh sb="0" eb="1">
      <t>ショウ</t>
    </rPh>
    <phoneticPr fontId="2"/>
  </si>
  <si>
    <t>関東</t>
    <rPh sb="0" eb="2">
      <t>カントウ</t>
    </rPh>
    <phoneticPr fontId="2"/>
  </si>
  <si>
    <t>岩手県</t>
    <rPh sb="2" eb="3">
      <t>ケン</t>
    </rPh>
    <phoneticPr fontId="2"/>
  </si>
  <si>
    <t>住　所</t>
    <rPh sb="0" eb="1">
      <t>ジュウ</t>
    </rPh>
    <rPh sb="2" eb="3">
      <t>ショ</t>
    </rPh>
    <phoneticPr fontId="2"/>
  </si>
  <si>
    <t>自宅　〠</t>
    <rPh sb="0" eb="2">
      <t>ジタク</t>
    </rPh>
    <phoneticPr fontId="2"/>
  </si>
  <si>
    <t>中</t>
    <rPh sb="0" eb="1">
      <t>チュウ</t>
    </rPh>
    <phoneticPr fontId="2"/>
  </si>
  <si>
    <t>北信越</t>
    <rPh sb="0" eb="3">
      <t>ホクシンエツ</t>
    </rPh>
    <phoneticPr fontId="2"/>
  </si>
  <si>
    <t>宮城県</t>
    <rPh sb="2" eb="3">
      <t>ケン</t>
    </rPh>
    <phoneticPr fontId="2"/>
  </si>
  <si>
    <t>E-MAIL</t>
    <phoneticPr fontId="2"/>
  </si>
  <si>
    <t>携帯番号</t>
    <rPh sb="0" eb="2">
      <t>ケイタイ</t>
    </rPh>
    <rPh sb="2" eb="4">
      <t>バンゴウ</t>
    </rPh>
    <phoneticPr fontId="2"/>
  </si>
  <si>
    <t>高</t>
    <rPh sb="0" eb="1">
      <t>コウ</t>
    </rPh>
    <phoneticPr fontId="2"/>
  </si>
  <si>
    <t>東海</t>
    <rPh sb="0" eb="2">
      <t>トウカイ</t>
    </rPh>
    <phoneticPr fontId="2"/>
  </si>
  <si>
    <t>秋田県</t>
    <rPh sb="2" eb="3">
      <t>ケン</t>
    </rPh>
    <phoneticPr fontId="2"/>
  </si>
  <si>
    <t>勤務先名等
（高校・大学）</t>
    <rPh sb="0" eb="3">
      <t>キンムサキ</t>
    </rPh>
    <rPh sb="3" eb="4">
      <t>メイ</t>
    </rPh>
    <rPh sb="4" eb="5">
      <t>トウ</t>
    </rPh>
    <rPh sb="7" eb="9">
      <t>コウコウ</t>
    </rPh>
    <rPh sb="10" eb="12">
      <t>ダイガク</t>
    </rPh>
    <phoneticPr fontId="2"/>
  </si>
  <si>
    <t>大</t>
    <rPh sb="0" eb="1">
      <t>ダイ</t>
    </rPh>
    <phoneticPr fontId="2"/>
  </si>
  <si>
    <t>関西</t>
    <rPh sb="0" eb="2">
      <t>カンサイ</t>
    </rPh>
    <phoneticPr fontId="2"/>
  </si>
  <si>
    <t>山形県</t>
    <rPh sb="2" eb="3">
      <t>ケン</t>
    </rPh>
    <phoneticPr fontId="2"/>
  </si>
  <si>
    <t>社</t>
    <rPh sb="0" eb="1">
      <t>シャ</t>
    </rPh>
    <phoneticPr fontId="2"/>
  </si>
  <si>
    <t>中国</t>
    <rPh sb="0" eb="2">
      <t>チュウゴク</t>
    </rPh>
    <phoneticPr fontId="2"/>
  </si>
  <si>
    <t>福島県</t>
    <rPh sb="2" eb="3">
      <t>ケン</t>
    </rPh>
    <phoneticPr fontId="2"/>
  </si>
  <si>
    <t>所属連盟</t>
    <rPh sb="0" eb="2">
      <t>ショゾク</t>
    </rPh>
    <rPh sb="2" eb="4">
      <t>レンメイ</t>
    </rPh>
    <phoneticPr fontId="2"/>
  </si>
  <si>
    <t>役職</t>
    <rPh sb="0" eb="2">
      <t>ヤクショク</t>
    </rPh>
    <phoneticPr fontId="2"/>
  </si>
  <si>
    <t>登録番号</t>
    <rPh sb="0" eb="2">
      <t>トウロク</t>
    </rPh>
    <rPh sb="2" eb="4">
      <t>バンゴウ</t>
    </rPh>
    <phoneticPr fontId="2"/>
  </si>
  <si>
    <t>四国</t>
    <rPh sb="0" eb="2">
      <t>シコク</t>
    </rPh>
    <phoneticPr fontId="2"/>
  </si>
  <si>
    <t>茨城県</t>
    <rPh sb="2" eb="3">
      <t>ケン</t>
    </rPh>
    <phoneticPr fontId="2"/>
  </si>
  <si>
    <t>九州</t>
    <rPh sb="0" eb="2">
      <t>キュウシュウ</t>
    </rPh>
    <phoneticPr fontId="2"/>
  </si>
  <si>
    <t>栃木県</t>
    <rPh sb="2" eb="3">
      <t>ケン</t>
    </rPh>
    <phoneticPr fontId="2"/>
  </si>
  <si>
    <t>役員経歴</t>
    <rPh sb="0" eb="2">
      <t>ヤクイン</t>
    </rPh>
    <rPh sb="2" eb="4">
      <t>ケイレキ</t>
    </rPh>
    <phoneticPr fontId="2"/>
  </si>
  <si>
    <t>群馬県</t>
    <rPh sb="2" eb="3">
      <t>ケン</t>
    </rPh>
    <phoneticPr fontId="2"/>
  </si>
  <si>
    <t>昭和</t>
    <rPh sb="0" eb="2">
      <t>ショウワ</t>
    </rPh>
    <phoneticPr fontId="2"/>
  </si>
  <si>
    <t>埼玉県</t>
    <rPh sb="2" eb="3">
      <t>ケン</t>
    </rPh>
    <phoneticPr fontId="2"/>
  </si>
  <si>
    <t>平成</t>
    <rPh sb="0" eb="2">
      <t>ヘイセイ</t>
    </rPh>
    <phoneticPr fontId="2"/>
  </si>
  <si>
    <t>千葉県</t>
    <rPh sb="2" eb="3">
      <t>ケン</t>
    </rPh>
    <phoneticPr fontId="2"/>
  </si>
  <si>
    <t>競技経歴</t>
    <rPh sb="0" eb="2">
      <t>キョウギ</t>
    </rPh>
    <rPh sb="2" eb="4">
      <t>ケイレキ</t>
    </rPh>
    <phoneticPr fontId="2"/>
  </si>
  <si>
    <t>通算</t>
    <phoneticPr fontId="2"/>
  </si>
  <si>
    <t>令和</t>
    <rPh sb="0" eb="2">
      <t>レイワ</t>
    </rPh>
    <phoneticPr fontId="2"/>
  </si>
  <si>
    <t>東京都</t>
    <rPh sb="2" eb="3">
      <t>ト</t>
    </rPh>
    <phoneticPr fontId="2"/>
  </si>
  <si>
    <t>歳～</t>
    <rPh sb="0" eb="1">
      <t>サイ</t>
    </rPh>
    <phoneticPr fontId="2"/>
  </si>
  <si>
    <t>Ａ</t>
    <phoneticPr fontId="2"/>
  </si>
  <si>
    <t>神奈川県</t>
    <rPh sb="3" eb="4">
      <t>ケン</t>
    </rPh>
    <phoneticPr fontId="2"/>
  </si>
  <si>
    <t>Ｂ</t>
    <phoneticPr fontId="2"/>
  </si>
  <si>
    <t>新潟県</t>
    <rPh sb="2" eb="3">
      <t>ケン</t>
    </rPh>
    <phoneticPr fontId="2"/>
  </si>
  <si>
    <t>指導経歴</t>
    <rPh sb="2" eb="4">
      <t>ケイレキ</t>
    </rPh>
    <phoneticPr fontId="2"/>
  </si>
  <si>
    <t>C</t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</si>
  <si>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</si>
  <si>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</si>
  <si>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Ｊ</t>
    <phoneticPr fontId="2"/>
  </si>
  <si>
    <t>福井県</t>
    <rPh sb="2" eb="3">
      <t>ケン</t>
    </rPh>
    <phoneticPr fontId="2"/>
  </si>
  <si>
    <t>最近の
活動状況</t>
    <phoneticPr fontId="2"/>
  </si>
  <si>
    <t>Ｒ/Ｊ</t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</si>
  <si>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</si>
  <si>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</si>
  <si>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</si>
  <si>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セカンド資格</t>
    <phoneticPr fontId="2"/>
  </si>
  <si>
    <t>級</t>
    <rPh sb="0" eb="1">
      <t>キュウ</t>
    </rPh>
    <phoneticPr fontId="2"/>
  </si>
  <si>
    <t>平成</t>
    <phoneticPr fontId="2"/>
  </si>
  <si>
    <t>日</t>
    <rPh sb="0" eb="1">
      <t>ヒ</t>
    </rPh>
    <phoneticPr fontId="2"/>
  </si>
  <si>
    <t>講習会受講</t>
    <phoneticPr fontId="2"/>
  </si>
  <si>
    <t>日連認定</t>
    <rPh sb="0" eb="1">
      <t>ヒ</t>
    </rPh>
    <rPh sb="1" eb="2">
      <t>レン</t>
    </rPh>
    <rPh sb="2" eb="4">
      <t>ニンテイ</t>
    </rPh>
    <phoneticPr fontId="2"/>
  </si>
  <si>
    <t>静岡県</t>
    <rPh sb="2" eb="3">
      <t>ケン</t>
    </rPh>
    <phoneticPr fontId="2"/>
  </si>
  <si>
    <t>講習会・試験受講</t>
    <phoneticPr fontId="2"/>
  </si>
  <si>
    <t>愛知県</t>
    <rPh sb="2" eb="3">
      <t>ケン</t>
    </rPh>
    <phoneticPr fontId="2"/>
  </si>
  <si>
    <t>審判資格</t>
    <phoneticPr fontId="2"/>
  </si>
  <si>
    <t>一般社団法人 日本ボクシング連盟公認審判員</t>
    <phoneticPr fontId="2"/>
  </si>
  <si>
    <t>級</t>
    <phoneticPr fontId="2"/>
  </si>
  <si>
    <t>三重県</t>
    <rPh sb="2" eb="3">
      <t>ケン</t>
    </rPh>
    <phoneticPr fontId="2"/>
  </si>
  <si>
    <t>コーチ資格</t>
    <phoneticPr fontId="2"/>
  </si>
  <si>
    <t>公益財団法人 日本体育協会公認コーチ</t>
    <phoneticPr fontId="2"/>
  </si>
  <si>
    <t>番号</t>
    <phoneticPr fontId="2"/>
  </si>
  <si>
    <t>滋賀県</t>
    <rPh sb="2" eb="3">
      <t>ケン</t>
    </rPh>
    <phoneticPr fontId="2"/>
  </si>
  <si>
    <t>その他の資格</t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</si>
  <si>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</si>
  <si>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</si>
  <si>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　　</t>
    <phoneticPr fontId="2"/>
  </si>
  <si>
    <t>経歴，資格，現在の活動状況を確認しました。</t>
    <phoneticPr fontId="2"/>
  </si>
  <si>
    <t>兵庫県</t>
    <rPh sb="2" eb="3">
      <t>ケン</t>
    </rPh>
    <phoneticPr fontId="2"/>
  </si>
  <si>
    <t>上記の者を</t>
    <phoneticPr fontId="2"/>
  </si>
  <si>
    <t>セカンドに認定くださるよう申請いたします。</t>
    <rPh sb="5" eb="7">
      <t>ニンテイ</t>
    </rPh>
    <rPh sb="13" eb="15">
      <t>シンセイ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</si>
  <si>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</si>
  <si>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</si>
  <si>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ボクシング連盟</t>
    <rPh sb="5" eb="7">
      <t>レンメイ</t>
    </rPh>
    <phoneticPr fontId="2"/>
  </si>
  <si>
    <t>印</t>
    <rPh sb="0" eb="1">
      <t>イン</t>
    </rPh>
    <phoneticPr fontId="2"/>
  </si>
  <si>
    <t>鳥取県</t>
    <rPh sb="2" eb="3">
      <t>ケン</t>
    </rPh>
    <phoneticPr fontId="2"/>
  </si>
  <si>
    <t>(　写真　）</t>
    <rPh sb="2" eb="4">
      <t>シャシン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</si>
  <si>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</si>
  <si>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</si>
  <si>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ブロック連盟</t>
    <rPh sb="4" eb="6">
      <t>レンメイ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</si>
  <si>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</si>
  <si>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</si>
  <si>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</si>
  <si>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</si>
  <si>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</si>
  <si>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</si>
  <si>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</si>
  <si>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</si>
  <si>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</si>
  <si>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</si>
  <si>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</si>
  <si>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</si>
  <si>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</si>
  <si>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</si>
  <si>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t>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</si>
</sst>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8" fillId="0" borderId="11" xfId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top" wrapText="1" shrinkToFit="1"/>
    </xf>
    <xf numFmtId="0" fontId="6" fillId="0" borderId="26" xfId="0" applyFont="1" applyBorder="1" applyAlignment="1">
      <alignment horizontal="left" vertical="top" wrapText="1" shrinkToFi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4" xfId="0" applyFont="1" applyBorder="1" applyAlignment="1">
      <alignment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9" xfId="0" applyFont="1" applyBorder="1" applyAlignment="1">
      <alignment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1" fillId="0" borderId="0" xfId="0" quotePrefix="1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5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horizontal="distributed" vertical="center"/>
    </xf>
    <xf numFmtId="0" fontId="9" fillId="0" borderId="60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distributed" vertical="center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2B5C-A6FD-EA45-8CA3-AF8AFFB63107}">
  <dimension ref="A1:BR459"/>
  <sheetViews>
    <sheetView tabSelected="1" zoomScaleNormal="100" workbookViewId="0">
      <selection activeCell="G3" sqref="G3:W3"/>
    </sheetView>
  </sheetViews>
  <sheetFormatPr baseColWidth="10" defaultColWidth="2.1640625" defaultRowHeight="14"/>
  <cols>
    <col min="1" max="48" width="2.1640625" style="2" customWidth="1"/>
    <col min="49" max="56" width="2.1640625" style="2" hidden="1" customWidth="1"/>
    <col min="57" max="57" width="4.5" style="2" hidden="1" customWidth="1"/>
    <col min="58" max="58" width="2.6640625" style="2" hidden="1" customWidth="1"/>
    <col min="59" max="70" width="2.1640625" style="2" hidden="1" customWidth="1"/>
    <col min="71" max="88" width="2.1640625" style="2" customWidth="1"/>
    <col min="89" max="304" width="2.1640625" style="2"/>
    <col min="305" max="326" width="0" style="2" hidden="1" customWidth="1"/>
    <col min="327" max="560" width="2.1640625" style="2"/>
    <col min="561" max="582" width="0" style="2" hidden="1" customWidth="1"/>
    <col min="583" max="816" width="2.1640625" style="2"/>
    <col min="817" max="838" width="0" style="2" hidden="1" customWidth="1"/>
    <col min="839" max="1072" width="2.1640625" style="2"/>
    <col min="1073" max="1094" width="0" style="2" hidden="1" customWidth="1"/>
    <col min="1095" max="1328" width="2.1640625" style="2"/>
    <col min="1329" max="1350" width="0" style="2" hidden="1" customWidth="1"/>
    <col min="1351" max="1584" width="2.1640625" style="2"/>
    <col min="1585" max="1606" width="0" style="2" hidden="1" customWidth="1"/>
    <col min="1607" max="1840" width="2.1640625" style="2"/>
    <col min="1841" max="1862" width="0" style="2" hidden="1" customWidth="1"/>
    <col min="1863" max="2096" width="2.1640625" style="2"/>
    <col min="2097" max="2118" width="0" style="2" hidden="1" customWidth="1"/>
    <col min="2119" max="2352" width="2.1640625" style="2"/>
    <col min="2353" max="2374" width="0" style="2" hidden="1" customWidth="1"/>
    <col min="2375" max="2608" width="2.1640625" style="2"/>
    <col min="2609" max="2630" width="0" style="2" hidden="1" customWidth="1"/>
    <col min="2631" max="2864" width="2.1640625" style="2"/>
    <col min="2865" max="2886" width="0" style="2" hidden="1" customWidth="1"/>
    <col min="2887" max="3120" width="2.1640625" style="2"/>
    <col min="3121" max="3142" width="0" style="2" hidden="1" customWidth="1"/>
    <col min="3143" max="3376" width="2.1640625" style="2"/>
    <col min="3377" max="3398" width="0" style="2" hidden="1" customWidth="1"/>
    <col min="3399" max="3632" width="2.1640625" style="2"/>
    <col min="3633" max="3654" width="0" style="2" hidden="1" customWidth="1"/>
    <col min="3655" max="3888" width="2.1640625" style="2"/>
    <col min="3889" max="3910" width="0" style="2" hidden="1" customWidth="1"/>
    <col min="3911" max="4144" width="2.1640625" style="2"/>
    <col min="4145" max="4166" width="0" style="2" hidden="1" customWidth="1"/>
    <col min="4167" max="4400" width="2.1640625" style="2"/>
    <col min="4401" max="4422" width="0" style="2" hidden="1" customWidth="1"/>
    <col min="4423" max="4656" width="2.1640625" style="2"/>
    <col min="4657" max="4678" width="0" style="2" hidden="1" customWidth="1"/>
    <col min="4679" max="4912" width="2.1640625" style="2"/>
    <col min="4913" max="4934" width="0" style="2" hidden="1" customWidth="1"/>
    <col min="4935" max="5168" width="2.1640625" style="2"/>
    <col min="5169" max="5190" width="0" style="2" hidden="1" customWidth="1"/>
    <col min="5191" max="5424" width="2.1640625" style="2"/>
    <col min="5425" max="5446" width="0" style="2" hidden="1" customWidth="1"/>
    <col min="5447" max="5680" width="2.1640625" style="2"/>
    <col min="5681" max="5702" width="0" style="2" hidden="1" customWidth="1"/>
    <col min="5703" max="5936" width="2.1640625" style="2"/>
    <col min="5937" max="5958" width="0" style="2" hidden="1" customWidth="1"/>
    <col min="5959" max="6192" width="2.1640625" style="2"/>
    <col min="6193" max="6214" width="0" style="2" hidden="1" customWidth="1"/>
    <col min="6215" max="6448" width="2.1640625" style="2"/>
    <col min="6449" max="6470" width="0" style="2" hidden="1" customWidth="1"/>
    <col min="6471" max="6704" width="2.1640625" style="2"/>
    <col min="6705" max="6726" width="0" style="2" hidden="1" customWidth="1"/>
    <col min="6727" max="6960" width="2.1640625" style="2"/>
    <col min="6961" max="6982" width="0" style="2" hidden="1" customWidth="1"/>
    <col min="6983" max="7216" width="2.1640625" style="2"/>
    <col min="7217" max="7238" width="0" style="2" hidden="1" customWidth="1"/>
    <col min="7239" max="7472" width="2.1640625" style="2"/>
    <col min="7473" max="7494" width="0" style="2" hidden="1" customWidth="1"/>
    <col min="7495" max="7728" width="2.1640625" style="2"/>
    <col min="7729" max="7750" width="0" style="2" hidden="1" customWidth="1"/>
    <col min="7751" max="7984" width="2.1640625" style="2"/>
    <col min="7985" max="8006" width="0" style="2" hidden="1" customWidth="1"/>
    <col min="8007" max="8240" width="2.1640625" style="2"/>
    <col min="8241" max="8262" width="0" style="2" hidden="1" customWidth="1"/>
    <col min="8263" max="8496" width="2.1640625" style="2"/>
    <col min="8497" max="8518" width="0" style="2" hidden="1" customWidth="1"/>
    <col min="8519" max="8752" width="2.1640625" style="2"/>
    <col min="8753" max="8774" width="0" style="2" hidden="1" customWidth="1"/>
    <col min="8775" max="9008" width="2.1640625" style="2"/>
    <col min="9009" max="9030" width="0" style="2" hidden="1" customWidth="1"/>
    <col min="9031" max="9264" width="2.1640625" style="2"/>
    <col min="9265" max="9286" width="0" style="2" hidden="1" customWidth="1"/>
    <col min="9287" max="9520" width="2.1640625" style="2"/>
    <col min="9521" max="9542" width="0" style="2" hidden="1" customWidth="1"/>
    <col min="9543" max="9776" width="2.1640625" style="2"/>
    <col min="9777" max="9798" width="0" style="2" hidden="1" customWidth="1"/>
    <col min="9799" max="10032" width="2.1640625" style="2"/>
    <col min="10033" max="10054" width="0" style="2" hidden="1" customWidth="1"/>
    <col min="10055" max="10288" width="2.1640625" style="2"/>
    <col min="10289" max="10310" width="0" style="2" hidden="1" customWidth="1"/>
    <col min="10311" max="10544" width="2.1640625" style="2"/>
    <col min="10545" max="10566" width="0" style="2" hidden="1" customWidth="1"/>
    <col min="10567" max="10800" width="2.1640625" style="2"/>
    <col min="10801" max="10822" width="0" style="2" hidden="1" customWidth="1"/>
    <col min="10823" max="11056" width="2.1640625" style="2"/>
    <col min="11057" max="11078" width="0" style="2" hidden="1" customWidth="1"/>
    <col min="11079" max="11312" width="2.1640625" style="2"/>
    <col min="11313" max="11334" width="0" style="2" hidden="1" customWidth="1"/>
    <col min="11335" max="11568" width="2.1640625" style="2"/>
    <col min="11569" max="11590" width="0" style="2" hidden="1" customWidth="1"/>
    <col min="11591" max="11824" width="2.1640625" style="2"/>
    <col min="11825" max="11846" width="0" style="2" hidden="1" customWidth="1"/>
    <col min="11847" max="12080" width="2.1640625" style="2"/>
    <col min="12081" max="12102" width="0" style="2" hidden="1" customWidth="1"/>
    <col min="12103" max="12336" width="2.1640625" style="2"/>
    <col min="12337" max="12358" width="0" style="2" hidden="1" customWidth="1"/>
    <col min="12359" max="12592" width="2.1640625" style="2"/>
    <col min="12593" max="12614" width="0" style="2" hidden="1" customWidth="1"/>
    <col min="12615" max="12848" width="2.1640625" style="2"/>
    <col min="12849" max="12870" width="0" style="2" hidden="1" customWidth="1"/>
    <col min="12871" max="13104" width="2.1640625" style="2"/>
    <col min="13105" max="13126" width="0" style="2" hidden="1" customWidth="1"/>
    <col min="13127" max="13360" width="2.1640625" style="2"/>
    <col min="13361" max="13382" width="0" style="2" hidden="1" customWidth="1"/>
    <col min="13383" max="13616" width="2.1640625" style="2"/>
    <col min="13617" max="13638" width="0" style="2" hidden="1" customWidth="1"/>
    <col min="13639" max="13872" width="2.1640625" style="2"/>
    <col min="13873" max="13894" width="0" style="2" hidden="1" customWidth="1"/>
    <col min="13895" max="14128" width="2.1640625" style="2"/>
    <col min="14129" max="14150" width="0" style="2" hidden="1" customWidth="1"/>
    <col min="14151" max="14384" width="2.1640625" style="2"/>
    <col min="14385" max="14406" width="0" style="2" hidden="1" customWidth="1"/>
    <col min="14407" max="14640" width="2.1640625" style="2"/>
    <col min="14641" max="14662" width="0" style="2" hidden="1" customWidth="1"/>
    <col min="14663" max="14896" width="2.1640625" style="2"/>
    <col min="14897" max="14918" width="0" style="2" hidden="1" customWidth="1"/>
    <col min="14919" max="15152" width="2.1640625" style="2"/>
    <col min="15153" max="15174" width="0" style="2" hidden="1" customWidth="1"/>
    <col min="15175" max="15408" width="2.1640625" style="2"/>
    <col min="15409" max="15430" width="0" style="2" hidden="1" customWidth="1"/>
    <col min="15431" max="15664" width="2.1640625" style="2"/>
    <col min="15665" max="15686" width="0" style="2" hidden="1" customWidth="1"/>
    <col min="15687" max="15920" width="2.1640625" style="2"/>
    <col min="15921" max="15942" width="0" style="2" hidden="1" customWidth="1"/>
    <col min="15943" max="16176" width="2.1640625" style="2"/>
    <col min="16177" max="16198" width="0" style="2" hidden="1" customWidth="1"/>
    <col min="16199" max="16384" width="2.1640625" style="2"/>
  </cols>
  <sheetData>
    <row r="1" spans="1:64" ht="22.5" customHeight="1">
      <c r="A1" s="1"/>
      <c r="B1" s="1"/>
      <c r="J1" s="3" t="s">
        <v>118</v>
      </c>
      <c r="K1" s="3"/>
      <c r="L1" s="3"/>
      <c r="M1" s="4" t="s">
        <v>0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 t="s">
        <v>1</v>
      </c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64" ht="22.5" customHeight="1" thickBot="1">
      <c r="A2" s="7"/>
      <c r="B2" s="7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BF2" s="2" t="s">
        <v>2</v>
      </c>
      <c r="BG2" s="2" t="s">
        <v>3</v>
      </c>
    </row>
    <row r="3" spans="1:64" ht="22.5" customHeight="1">
      <c r="A3" s="11" t="s">
        <v>4</v>
      </c>
      <c r="B3" s="12"/>
      <c r="C3" s="12"/>
      <c r="D3" s="12"/>
      <c r="E3" s="12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 t="s">
        <v>5</v>
      </c>
      <c r="Y3" s="15"/>
      <c r="Z3" s="15"/>
      <c r="AA3" s="15"/>
      <c r="AB3" s="16"/>
      <c r="AC3" s="17"/>
      <c r="AD3" s="18"/>
      <c r="AE3" s="18"/>
      <c r="AF3" s="18"/>
      <c r="AG3" s="19"/>
      <c r="AH3" s="19"/>
      <c r="AI3" s="19"/>
      <c r="AJ3" s="19" t="s">
        <v>6</v>
      </c>
      <c r="AK3" s="19"/>
      <c r="AL3" s="20"/>
      <c r="AM3" s="20"/>
      <c r="AN3" s="20"/>
      <c r="AO3" s="20"/>
      <c r="AP3" s="20"/>
      <c r="AQ3" s="21"/>
      <c r="BF3" s="2" t="s">
        <v>7</v>
      </c>
      <c r="BK3" s="2">
        <v>1</v>
      </c>
      <c r="BL3" s="2" t="s">
        <v>8</v>
      </c>
    </row>
    <row r="4" spans="1:64" ht="22.5" customHeight="1">
      <c r="A4" s="22" t="s">
        <v>9</v>
      </c>
      <c r="B4" s="23"/>
      <c r="C4" s="23"/>
      <c r="D4" s="23"/>
      <c r="E4" s="23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5"/>
      <c r="Y4" s="26"/>
      <c r="Z4" s="26"/>
      <c r="AA4" s="26"/>
      <c r="AB4" s="27"/>
      <c r="AC4" s="28"/>
      <c r="AD4" s="29"/>
      <c r="AE4" s="29" t="s">
        <v>10</v>
      </c>
      <c r="AF4" s="29"/>
      <c r="AG4" s="29"/>
      <c r="AH4" s="29"/>
      <c r="AI4" s="29" t="s">
        <v>11</v>
      </c>
      <c r="AJ4" s="29"/>
      <c r="AK4" s="29"/>
      <c r="AL4" s="29" t="s">
        <v>12</v>
      </c>
      <c r="AM4" s="29"/>
      <c r="AN4" s="29"/>
      <c r="AO4" s="29"/>
      <c r="AP4" s="29" t="s">
        <v>13</v>
      </c>
      <c r="AQ4" s="30"/>
      <c r="BF4" s="2" t="s">
        <v>14</v>
      </c>
      <c r="BK4" s="2">
        <v>2</v>
      </c>
      <c r="BL4" s="2" t="s">
        <v>15</v>
      </c>
    </row>
    <row r="5" spans="1:64" ht="22.5" customHeight="1">
      <c r="A5" s="31"/>
      <c r="B5" s="32"/>
      <c r="C5" s="32"/>
      <c r="D5" s="32"/>
      <c r="E5" s="32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4" t="s">
        <v>16</v>
      </c>
      <c r="Y5" s="35"/>
      <c r="Z5" s="35"/>
      <c r="AA5" s="35" t="s">
        <v>2</v>
      </c>
      <c r="AB5" s="36"/>
      <c r="AC5" s="37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9"/>
      <c r="BB5" s="2" t="s">
        <v>17</v>
      </c>
      <c r="BE5" s="2">
        <v>1</v>
      </c>
      <c r="BF5" s="2" t="s">
        <v>18</v>
      </c>
      <c r="BK5" s="2">
        <v>3</v>
      </c>
      <c r="BL5" s="2" t="s">
        <v>19</v>
      </c>
    </row>
    <row r="6" spans="1:64" ht="22.5" customHeight="1">
      <c r="A6" s="40" t="s">
        <v>20</v>
      </c>
      <c r="B6" s="41"/>
      <c r="C6" s="41"/>
      <c r="D6" s="41"/>
      <c r="E6" s="41"/>
      <c r="F6" s="41"/>
      <c r="G6" s="42" t="s">
        <v>21</v>
      </c>
      <c r="H6" s="43"/>
      <c r="I6" s="43"/>
      <c r="J6" s="43"/>
      <c r="K6" s="44"/>
      <c r="L6" s="44"/>
      <c r="M6" s="44"/>
      <c r="N6" s="44"/>
      <c r="O6" s="44"/>
      <c r="P6" s="44"/>
      <c r="Q6" s="44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6"/>
      <c r="BB6" s="2" t="s">
        <v>22</v>
      </c>
      <c r="BE6" s="2">
        <v>2</v>
      </c>
      <c r="BF6" s="2" t="s">
        <v>23</v>
      </c>
      <c r="BK6" s="2">
        <v>4</v>
      </c>
      <c r="BL6" s="2" t="s">
        <v>24</v>
      </c>
    </row>
    <row r="7" spans="1:64" ht="22.5" customHeight="1">
      <c r="A7" s="40"/>
      <c r="B7" s="41"/>
      <c r="C7" s="41"/>
      <c r="D7" s="41"/>
      <c r="E7" s="41"/>
      <c r="F7" s="41"/>
      <c r="G7" s="37" t="s">
        <v>25</v>
      </c>
      <c r="H7" s="38"/>
      <c r="I7" s="38"/>
      <c r="J7" s="38"/>
      <c r="K7" s="47"/>
      <c r="L7" s="47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26" t="s">
        <v>26</v>
      </c>
      <c r="AB7" s="26"/>
      <c r="AC7" s="26"/>
      <c r="AD7" s="26"/>
      <c r="AE7" s="26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9"/>
      <c r="BB7" s="2" t="s">
        <v>27</v>
      </c>
      <c r="BE7" s="2">
        <v>3</v>
      </c>
      <c r="BF7" s="2" t="s">
        <v>28</v>
      </c>
      <c r="BK7" s="2">
        <v>5</v>
      </c>
      <c r="BL7" s="2" t="s">
        <v>29</v>
      </c>
    </row>
    <row r="8" spans="1:64" ht="22.5" customHeight="1">
      <c r="A8" s="48" t="s">
        <v>30</v>
      </c>
      <c r="B8" s="49"/>
      <c r="C8" s="49"/>
      <c r="D8" s="49"/>
      <c r="E8" s="49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1"/>
      <c r="BB8" s="2" t="s">
        <v>31</v>
      </c>
      <c r="BE8" s="2">
        <v>4</v>
      </c>
      <c r="BF8" s="2" t="s">
        <v>32</v>
      </c>
      <c r="BK8" s="2">
        <v>6</v>
      </c>
      <c r="BL8" s="2" t="s">
        <v>33</v>
      </c>
    </row>
    <row r="9" spans="1:64" ht="22.5" customHeight="1">
      <c r="A9" s="48"/>
      <c r="B9" s="49"/>
      <c r="C9" s="49"/>
      <c r="D9" s="49"/>
      <c r="E9" s="49"/>
      <c r="F9" s="49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1"/>
      <c r="BB9" s="2" t="s">
        <v>34</v>
      </c>
      <c r="BE9" s="2">
        <v>5</v>
      </c>
      <c r="BF9" s="2" t="s">
        <v>35</v>
      </c>
      <c r="BK9" s="2">
        <v>7</v>
      </c>
      <c r="BL9" s="2" t="s">
        <v>36</v>
      </c>
    </row>
    <row r="10" spans="1:64" ht="22.5" customHeight="1">
      <c r="A10" s="52" t="s">
        <v>37</v>
      </c>
      <c r="B10" s="43"/>
      <c r="C10" s="43"/>
      <c r="D10" s="43"/>
      <c r="E10" s="43"/>
      <c r="F10" s="53"/>
      <c r="G10" s="54"/>
      <c r="H10" s="55"/>
      <c r="I10" s="55"/>
      <c r="J10" s="55"/>
      <c r="K10" s="55"/>
      <c r="L10" s="55"/>
      <c r="M10" s="55"/>
      <c r="N10" s="55"/>
      <c r="O10" s="55"/>
      <c r="P10" s="56"/>
      <c r="Q10" s="42" t="s">
        <v>38</v>
      </c>
      <c r="R10" s="43"/>
      <c r="S10" s="43"/>
      <c r="T10" s="43"/>
      <c r="U10" s="53"/>
      <c r="V10" s="54"/>
      <c r="W10" s="55"/>
      <c r="X10" s="55"/>
      <c r="Y10" s="55"/>
      <c r="Z10" s="55"/>
      <c r="AA10" s="55"/>
      <c r="AB10" s="55"/>
      <c r="AC10" s="56"/>
      <c r="AD10" s="42" t="s">
        <v>39</v>
      </c>
      <c r="AE10" s="43"/>
      <c r="AF10" s="43"/>
      <c r="AG10" s="43"/>
      <c r="AH10" s="53"/>
      <c r="AI10" s="57"/>
      <c r="AJ10" s="44"/>
      <c r="AK10" s="44"/>
      <c r="AL10" s="44"/>
      <c r="AM10" s="44"/>
      <c r="AN10" s="44"/>
      <c r="AO10" s="44"/>
      <c r="AP10" s="44"/>
      <c r="AQ10" s="58"/>
      <c r="BE10" s="2">
        <v>6</v>
      </c>
      <c r="BF10" s="2" t="s">
        <v>40</v>
      </c>
      <c r="BK10" s="2">
        <v>8</v>
      </c>
      <c r="BL10" s="2" t="s">
        <v>41</v>
      </c>
    </row>
    <row r="11" spans="1:64" ht="22.5" customHeight="1">
      <c r="A11" s="59"/>
      <c r="B11" s="26"/>
      <c r="C11" s="26"/>
      <c r="D11" s="26"/>
      <c r="E11" s="26"/>
      <c r="F11" s="27"/>
      <c r="G11" s="60"/>
      <c r="H11" s="61"/>
      <c r="I11" s="61"/>
      <c r="J11" s="61"/>
      <c r="K11" s="61"/>
      <c r="L11" s="61"/>
      <c r="M11" s="61"/>
      <c r="N11" s="61"/>
      <c r="O11" s="61"/>
      <c r="P11" s="62"/>
      <c r="Q11" s="25"/>
      <c r="R11" s="26"/>
      <c r="S11" s="26"/>
      <c r="T11" s="26"/>
      <c r="U11" s="27"/>
      <c r="V11" s="60"/>
      <c r="W11" s="61"/>
      <c r="X11" s="61"/>
      <c r="Y11" s="61"/>
      <c r="Z11" s="61"/>
      <c r="AA11" s="61"/>
      <c r="AB11" s="61"/>
      <c r="AC11" s="62"/>
      <c r="AD11" s="25"/>
      <c r="AE11" s="26"/>
      <c r="AF11" s="26"/>
      <c r="AG11" s="26"/>
      <c r="AH11" s="27"/>
      <c r="AI11" s="37"/>
      <c r="AJ11" s="38"/>
      <c r="AK11" s="38"/>
      <c r="AL11" s="38"/>
      <c r="AM11" s="38"/>
      <c r="AN11" s="38"/>
      <c r="AO11" s="38"/>
      <c r="AP11" s="38"/>
      <c r="AQ11" s="39"/>
      <c r="BE11" s="2">
        <v>7</v>
      </c>
      <c r="BF11" s="2" t="s">
        <v>42</v>
      </c>
      <c r="BK11" s="2">
        <v>9</v>
      </c>
      <c r="BL11" s="2" t="s">
        <v>43</v>
      </c>
    </row>
    <row r="12" spans="1:64" ht="22.5" customHeight="1">
      <c r="A12" s="40" t="s">
        <v>44</v>
      </c>
      <c r="B12" s="41"/>
      <c r="C12" s="41"/>
      <c r="D12" s="41"/>
      <c r="E12" s="41"/>
      <c r="F12" s="41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4"/>
      <c r="BE12" s="2">
        <v>8</v>
      </c>
      <c r="BK12" s="2">
        <v>10</v>
      </c>
      <c r="BL12" s="2" t="s">
        <v>45</v>
      </c>
    </row>
    <row r="13" spans="1:64" ht="22.5" customHeight="1">
      <c r="A13" s="40"/>
      <c r="B13" s="41"/>
      <c r="C13" s="41"/>
      <c r="D13" s="41"/>
      <c r="E13" s="41"/>
      <c r="F13" s="41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4"/>
      <c r="BB13" s="2" t="s">
        <v>46</v>
      </c>
      <c r="BE13" s="2">
        <v>9</v>
      </c>
      <c r="BK13" s="2">
        <v>11</v>
      </c>
      <c r="BL13" s="2" t="s">
        <v>47</v>
      </c>
    </row>
    <row r="14" spans="1:64" ht="22.5" customHeight="1">
      <c r="A14" s="40"/>
      <c r="B14" s="41"/>
      <c r="C14" s="41"/>
      <c r="D14" s="41"/>
      <c r="E14" s="41"/>
      <c r="F14" s="41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4"/>
      <c r="BB14" s="2" t="s">
        <v>48</v>
      </c>
      <c r="BE14" s="2">
        <v>10</v>
      </c>
      <c r="BK14" s="2">
        <v>12</v>
      </c>
      <c r="BL14" s="2" t="s">
        <v>49</v>
      </c>
    </row>
    <row r="15" spans="1:64" ht="22.5" customHeight="1">
      <c r="A15" s="48" t="s">
        <v>50</v>
      </c>
      <c r="B15" s="49"/>
      <c r="C15" s="49"/>
      <c r="D15" s="49"/>
      <c r="E15" s="49"/>
      <c r="F15" s="49"/>
      <c r="G15" s="65" t="s">
        <v>51</v>
      </c>
      <c r="H15" s="66"/>
      <c r="I15" s="66"/>
      <c r="J15" s="67"/>
      <c r="K15" s="67"/>
      <c r="L15" s="67"/>
      <c r="M15" s="67"/>
      <c r="N15" s="67"/>
      <c r="O15" s="66" t="s">
        <v>6</v>
      </c>
      <c r="P15" s="68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70"/>
      <c r="BB15" s="2" t="s">
        <v>52</v>
      </c>
      <c r="BE15" s="2">
        <v>11</v>
      </c>
      <c r="BK15" s="2">
        <v>13</v>
      </c>
      <c r="BL15" s="2" t="s">
        <v>53</v>
      </c>
    </row>
    <row r="16" spans="1:64" ht="22.5" customHeight="1">
      <c r="A16" s="48"/>
      <c r="B16" s="49"/>
      <c r="C16" s="49"/>
      <c r="D16" s="49"/>
      <c r="E16" s="49"/>
      <c r="F16" s="49"/>
      <c r="G16" s="71"/>
      <c r="H16" s="5"/>
      <c r="I16" s="5" t="s">
        <v>54</v>
      </c>
      <c r="J16" s="5"/>
      <c r="K16" s="5"/>
      <c r="L16" s="5"/>
      <c r="M16" s="5"/>
      <c r="N16" s="5"/>
      <c r="O16" s="5" t="s">
        <v>13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4"/>
      <c r="BB16" s="2" t="s">
        <v>55</v>
      </c>
      <c r="BE16" s="2">
        <v>12</v>
      </c>
      <c r="BK16" s="2">
        <v>14</v>
      </c>
      <c r="BL16" s="2" t="s">
        <v>56</v>
      </c>
    </row>
    <row r="17" spans="1:64" ht="22.5" customHeight="1">
      <c r="A17" s="48"/>
      <c r="B17" s="49"/>
      <c r="C17" s="49"/>
      <c r="D17" s="49"/>
      <c r="E17" s="49"/>
      <c r="F17" s="49"/>
      <c r="G17" s="75"/>
      <c r="H17" s="76"/>
      <c r="I17" s="76"/>
      <c r="J17" s="76"/>
      <c r="K17" s="76"/>
      <c r="L17" s="76"/>
      <c r="M17" s="76"/>
      <c r="N17" s="76"/>
      <c r="O17" s="76"/>
      <c r="P17" s="77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9"/>
      <c r="BB17" s="2" t="s">
        <v>57</v>
      </c>
      <c r="BE17" s="2">
        <v>13</v>
      </c>
      <c r="BK17" s="2">
        <v>15</v>
      </c>
      <c r="BL17" s="2" t="s">
        <v>58</v>
      </c>
    </row>
    <row r="18" spans="1:64" ht="22.5" customHeight="1">
      <c r="A18" s="48" t="s">
        <v>59</v>
      </c>
      <c r="B18" s="49"/>
      <c r="C18" s="49"/>
      <c r="D18" s="49"/>
      <c r="E18" s="49"/>
      <c r="F18" s="49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70"/>
      <c r="BB18" s="2" t="s">
        <v>60</v>
      </c>
      <c r="BE18" s="2">
        <v>14</v>
      </c>
      <c r="BK18" s="2">
        <v>16</v>
      </c>
      <c r="BL18" s="2" t="s">
        <v>61</v>
      </c>
    </row>
    <row r="19" spans="1:64" ht="22.5" customHeight="1">
      <c r="A19" s="48"/>
      <c r="B19" s="49"/>
      <c r="C19" s="49"/>
      <c r="D19" s="49"/>
      <c r="E19" s="49"/>
      <c r="F19" s="49"/>
      <c r="G19" s="82"/>
      <c r="H19" s="83"/>
      <c r="I19" s="83"/>
      <c r="J19" s="83"/>
      <c r="K19" s="83"/>
      <c r="L19" s="83"/>
      <c r="M19" s="83"/>
      <c r="N19" s="83"/>
      <c r="O19" s="83"/>
      <c r="P19" s="8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4"/>
      <c r="BE19" s="2">
        <v>15</v>
      </c>
      <c r="BK19" s="2">
        <v>17</v>
      </c>
      <c r="BL19" s="2" t="s">
        <v>62</v>
      </c>
    </row>
    <row r="20" spans="1:64" ht="22.5" customHeight="1">
      <c r="A20" s="48"/>
      <c r="B20" s="49"/>
      <c r="C20" s="49"/>
      <c r="D20" s="49"/>
      <c r="E20" s="49"/>
      <c r="F20" s="49"/>
      <c r="G20" s="75" t="s">
        <v>51</v>
      </c>
      <c r="H20" s="76"/>
      <c r="I20" s="76"/>
      <c r="J20" s="84"/>
      <c r="K20" s="84"/>
      <c r="L20" s="84"/>
      <c r="M20" s="84"/>
      <c r="N20" s="84"/>
      <c r="O20" s="76" t="s">
        <v>6</v>
      </c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9"/>
      <c r="BB20" s="2" t="s">
        <v>63</v>
      </c>
      <c r="BE20" s="2">
        <v>16</v>
      </c>
      <c r="BK20" s="2">
        <v>18</v>
      </c>
      <c r="BL20" s="2" t="s">
        <v>64</v>
      </c>
    </row>
    <row r="21" spans="1:64" ht="22.5" customHeight="1">
      <c r="A21" s="85" t="s">
        <v>65</v>
      </c>
      <c r="B21" s="43"/>
      <c r="C21" s="43"/>
      <c r="D21" s="43"/>
      <c r="E21" s="43"/>
      <c r="F21" s="53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/>
      <c r="BB21" s="2" t="s">
        <v>66</v>
      </c>
      <c r="BE21" s="2">
        <v>17</v>
      </c>
      <c r="BK21" s="2">
        <v>19</v>
      </c>
      <c r="BL21" s="2" t="s">
        <v>67</v>
      </c>
    </row>
    <row r="22" spans="1:64" ht="22.5" customHeight="1">
      <c r="A22" s="89"/>
      <c r="B22" s="6"/>
      <c r="C22" s="6"/>
      <c r="D22" s="6"/>
      <c r="E22" s="6"/>
      <c r="F22" s="90"/>
      <c r="G22" s="91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3"/>
      <c r="BE22" s="2">
        <v>18</v>
      </c>
      <c r="BK22" s="2">
        <v>20</v>
      </c>
      <c r="BL22" s="2" t="s">
        <v>68</v>
      </c>
    </row>
    <row r="23" spans="1:64" ht="22.5" customHeight="1">
      <c r="A23" s="59"/>
      <c r="B23" s="26"/>
      <c r="C23" s="26"/>
      <c r="D23" s="26"/>
      <c r="E23" s="26"/>
      <c r="F23" s="27"/>
      <c r="G23" s="91"/>
      <c r="H23" s="92"/>
      <c r="I23" s="92"/>
      <c r="J23" s="92"/>
      <c r="K23" s="92"/>
      <c r="L23" s="92"/>
      <c r="M23" s="92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5"/>
      <c r="BE23" s="2">
        <v>19</v>
      </c>
      <c r="BK23" s="2">
        <v>21</v>
      </c>
      <c r="BL23" s="2" t="s">
        <v>69</v>
      </c>
    </row>
    <row r="24" spans="1:64" ht="22.5" customHeight="1">
      <c r="A24" s="52" t="s">
        <v>70</v>
      </c>
      <c r="B24" s="43"/>
      <c r="C24" s="43"/>
      <c r="D24" s="43"/>
      <c r="E24" s="43"/>
      <c r="F24" s="53"/>
      <c r="G24" s="96"/>
      <c r="H24" s="97"/>
      <c r="I24" s="97" t="s">
        <v>71</v>
      </c>
      <c r="J24" s="97"/>
      <c r="K24" s="98" t="s">
        <v>72</v>
      </c>
      <c r="L24" s="98"/>
      <c r="M24" s="98"/>
      <c r="N24" s="98"/>
      <c r="O24" s="98"/>
      <c r="P24" s="99" t="s">
        <v>6</v>
      </c>
      <c r="Q24" s="98"/>
      <c r="R24" s="98"/>
      <c r="S24" s="99" t="s">
        <v>10</v>
      </c>
      <c r="T24" s="98"/>
      <c r="U24" s="98"/>
      <c r="V24" s="99" t="s">
        <v>73</v>
      </c>
      <c r="W24" s="100" t="s">
        <v>74</v>
      </c>
      <c r="X24" s="100"/>
      <c r="Y24" s="100"/>
      <c r="Z24" s="100"/>
      <c r="AA24" s="100"/>
      <c r="AB24" s="101"/>
      <c r="AC24" s="102" t="s">
        <v>72</v>
      </c>
      <c r="AD24" s="98"/>
      <c r="AE24" s="98"/>
      <c r="AF24" s="98"/>
      <c r="AG24" s="99" t="s">
        <v>6</v>
      </c>
      <c r="AH24" s="98"/>
      <c r="AI24" s="98"/>
      <c r="AJ24" s="99" t="s">
        <v>10</v>
      </c>
      <c r="AK24" s="98"/>
      <c r="AL24" s="98"/>
      <c r="AM24" s="99" t="s">
        <v>73</v>
      </c>
      <c r="AN24" s="98" t="s">
        <v>75</v>
      </c>
      <c r="AO24" s="98"/>
      <c r="AP24" s="98"/>
      <c r="AQ24" s="103"/>
      <c r="BE24" s="2">
        <v>20</v>
      </c>
      <c r="BK24" s="2">
        <v>22</v>
      </c>
      <c r="BL24" s="2" t="s">
        <v>76</v>
      </c>
    </row>
    <row r="25" spans="1:64" ht="22.5" customHeight="1">
      <c r="A25" s="89"/>
      <c r="B25" s="6"/>
      <c r="C25" s="6"/>
      <c r="D25" s="6"/>
      <c r="E25" s="6"/>
      <c r="F25" s="90"/>
      <c r="G25" s="104"/>
      <c r="H25" s="105"/>
      <c r="I25" s="105" t="s">
        <v>71</v>
      </c>
      <c r="J25" s="105"/>
      <c r="K25" s="106" t="s">
        <v>72</v>
      </c>
      <c r="L25" s="106"/>
      <c r="M25" s="106"/>
      <c r="N25" s="106"/>
      <c r="O25" s="106"/>
      <c r="P25" s="107" t="s">
        <v>6</v>
      </c>
      <c r="Q25" s="106"/>
      <c r="R25" s="106"/>
      <c r="S25" s="107" t="s">
        <v>10</v>
      </c>
      <c r="T25" s="106"/>
      <c r="U25" s="106"/>
      <c r="V25" s="107" t="s">
        <v>73</v>
      </c>
      <c r="W25" s="108" t="s">
        <v>77</v>
      </c>
      <c r="X25" s="108"/>
      <c r="Y25" s="108"/>
      <c r="Z25" s="108"/>
      <c r="AA25" s="108"/>
      <c r="AB25" s="109"/>
      <c r="AC25" s="110" t="s">
        <v>72</v>
      </c>
      <c r="AD25" s="106"/>
      <c r="AE25" s="106"/>
      <c r="AF25" s="106"/>
      <c r="AG25" s="107" t="s">
        <v>6</v>
      </c>
      <c r="AH25" s="106"/>
      <c r="AI25" s="106"/>
      <c r="AJ25" s="107" t="s">
        <v>10</v>
      </c>
      <c r="AK25" s="106"/>
      <c r="AL25" s="106"/>
      <c r="AM25" s="107" t="s">
        <v>73</v>
      </c>
      <c r="AN25" s="106" t="s">
        <v>75</v>
      </c>
      <c r="AO25" s="106"/>
      <c r="AP25" s="106"/>
      <c r="AQ25" s="111"/>
      <c r="BE25" s="2">
        <v>21</v>
      </c>
      <c r="BK25" s="2">
        <v>23</v>
      </c>
      <c r="BL25" s="2" t="s">
        <v>78</v>
      </c>
    </row>
    <row r="26" spans="1:64" ht="22.5" customHeight="1">
      <c r="A26" s="85" t="s">
        <v>79</v>
      </c>
      <c r="B26" s="66"/>
      <c r="C26" s="66"/>
      <c r="D26" s="66"/>
      <c r="E26" s="66"/>
      <c r="F26" s="112"/>
      <c r="G26" s="113" t="s">
        <v>80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5"/>
      <c r="AE26" s="115"/>
      <c r="AF26" s="115"/>
      <c r="AG26" s="116" t="s">
        <v>81</v>
      </c>
      <c r="AH26" s="116"/>
      <c r="AI26" s="116"/>
      <c r="AJ26" s="115"/>
      <c r="AK26" s="115"/>
      <c r="AL26" s="115"/>
      <c r="AM26" s="115"/>
      <c r="AN26" s="115"/>
      <c r="AO26" s="115"/>
      <c r="AP26" s="115"/>
      <c r="AQ26" s="117"/>
      <c r="BE26" s="2">
        <v>22</v>
      </c>
      <c r="BK26" s="2">
        <v>24</v>
      </c>
      <c r="BL26" s="2" t="s">
        <v>82</v>
      </c>
    </row>
    <row r="27" spans="1:64" ht="22.5" customHeight="1">
      <c r="A27" s="118" t="s">
        <v>83</v>
      </c>
      <c r="B27" s="5"/>
      <c r="C27" s="5"/>
      <c r="D27" s="5"/>
      <c r="E27" s="5"/>
      <c r="F27" s="119"/>
      <c r="G27" s="120" t="s">
        <v>84</v>
      </c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2" t="s">
        <v>85</v>
      </c>
      <c r="AE27" s="122"/>
      <c r="AF27" s="122"/>
      <c r="AG27" s="123"/>
      <c r="AH27" s="124"/>
      <c r="AI27" s="124"/>
      <c r="AJ27" s="124"/>
      <c r="AK27" s="124"/>
      <c r="AL27" s="124"/>
      <c r="AM27" s="124"/>
      <c r="AN27" s="124"/>
      <c r="AO27" s="124"/>
      <c r="AP27" s="124"/>
      <c r="AQ27" s="125"/>
      <c r="BE27" s="2">
        <v>23</v>
      </c>
      <c r="BK27" s="2">
        <v>25</v>
      </c>
      <c r="BL27" s="2" t="s">
        <v>86</v>
      </c>
    </row>
    <row r="28" spans="1:64" ht="22.5" customHeight="1">
      <c r="A28" s="118" t="s">
        <v>87</v>
      </c>
      <c r="B28" s="5"/>
      <c r="C28" s="5"/>
      <c r="D28" s="5"/>
      <c r="E28" s="5"/>
      <c r="F28" s="119"/>
      <c r="G28" s="120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6"/>
      <c r="BE28" s="2">
        <v>24</v>
      </c>
      <c r="BK28" s="2">
        <v>26</v>
      </c>
      <c r="BL28" s="2" t="s">
        <v>88</v>
      </c>
    </row>
    <row r="29" spans="1:64" ht="22.5" customHeight="1" thickBot="1">
      <c r="A29" s="127" t="s">
        <v>87</v>
      </c>
      <c r="B29" s="128"/>
      <c r="C29" s="128"/>
      <c r="D29" s="128"/>
      <c r="E29" s="128"/>
      <c r="F29" s="129"/>
      <c r="G29" s="130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2"/>
      <c r="BE29" s="2">
        <v>25</v>
      </c>
      <c r="BK29" s="2">
        <v>27</v>
      </c>
      <c r="BL29" s="2" t="s">
        <v>89</v>
      </c>
    </row>
    <row r="30" spans="1:64" ht="22.5" customHeight="1">
      <c r="A30" s="133" t="s">
        <v>90</v>
      </c>
      <c r="B30" s="134" t="s">
        <v>91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BE30" s="2">
        <v>26</v>
      </c>
      <c r="BK30" s="2">
        <v>28</v>
      </c>
      <c r="BL30" s="2" t="s">
        <v>92</v>
      </c>
    </row>
    <row r="31" spans="1:64" ht="22.5" customHeight="1">
      <c r="B31" s="135" t="s">
        <v>93</v>
      </c>
      <c r="C31" s="135"/>
      <c r="D31" s="135"/>
      <c r="E31" s="135"/>
      <c r="F31" s="135"/>
      <c r="G31" s="135"/>
      <c r="H31" s="136"/>
      <c r="I31" s="136"/>
      <c r="J31" s="136"/>
      <c r="K31" s="137" t="s">
        <v>71</v>
      </c>
      <c r="L31" s="137"/>
      <c r="M31" s="137"/>
      <c r="N31" s="137"/>
      <c r="O31" s="135" t="s">
        <v>94</v>
      </c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BE31" s="2">
        <v>27</v>
      </c>
      <c r="BK31" s="2">
        <v>29</v>
      </c>
      <c r="BL31" s="2" t="s">
        <v>95</v>
      </c>
    </row>
    <row r="32" spans="1:64" ht="22.5" customHeight="1">
      <c r="A32" s="138"/>
      <c r="B32" s="122" t="s">
        <v>52</v>
      </c>
      <c r="C32" s="122"/>
      <c r="D32" s="122"/>
      <c r="E32" s="122"/>
      <c r="F32" s="139" t="s">
        <v>6</v>
      </c>
      <c r="G32" s="122"/>
      <c r="H32" s="122"/>
      <c r="I32" s="139" t="s">
        <v>10</v>
      </c>
      <c r="J32" s="122"/>
      <c r="K32" s="122"/>
      <c r="L32" s="140"/>
      <c r="M32" s="139" t="s">
        <v>73</v>
      </c>
      <c r="N32" s="138"/>
      <c r="O32" s="138"/>
      <c r="P32" s="138"/>
      <c r="Q32" s="138"/>
      <c r="R32" s="138"/>
      <c r="S32" s="138"/>
      <c r="BE32" s="2">
        <v>28</v>
      </c>
      <c r="BK32" s="2">
        <v>30</v>
      </c>
      <c r="BL32" s="2" t="s">
        <v>96</v>
      </c>
    </row>
    <row r="33" spans="2:64" ht="22.5" customHeight="1">
      <c r="B33" s="141"/>
      <c r="C33" s="142"/>
      <c r="D33" s="142"/>
      <c r="E33" s="142"/>
      <c r="F33" s="142"/>
      <c r="G33" s="143"/>
      <c r="K33" s="144" t="s">
        <v>37</v>
      </c>
      <c r="L33" s="144"/>
      <c r="M33" s="144"/>
      <c r="N33" s="144"/>
      <c r="O33" s="144"/>
      <c r="P33" s="144"/>
      <c r="Q33" s="144"/>
      <c r="R33" s="144"/>
      <c r="S33" s="144"/>
      <c r="T33" s="145"/>
      <c r="U33" s="145"/>
      <c r="V33" s="145"/>
      <c r="W33" s="145"/>
      <c r="X33" s="145"/>
      <c r="Y33" s="145"/>
      <c r="Z33" s="145"/>
      <c r="AA33" s="145"/>
      <c r="AB33" s="145"/>
      <c r="AC33" s="146" t="s">
        <v>97</v>
      </c>
      <c r="AD33" s="146"/>
      <c r="AE33" s="146"/>
      <c r="AF33" s="146"/>
      <c r="AG33" s="146"/>
      <c r="AH33" s="146"/>
      <c r="AI33" s="146"/>
      <c r="AJ33" s="146"/>
      <c r="AK33" s="146"/>
      <c r="AL33" s="147" t="s">
        <v>98</v>
      </c>
      <c r="BE33" s="2">
        <v>29</v>
      </c>
      <c r="BK33" s="2">
        <v>31</v>
      </c>
      <c r="BL33" s="2" t="s">
        <v>99</v>
      </c>
    </row>
    <row r="34" spans="2:64" ht="22.5" customHeight="1">
      <c r="B34" s="148" t="s">
        <v>100</v>
      </c>
      <c r="C34" s="6"/>
      <c r="D34" s="6"/>
      <c r="E34" s="6"/>
      <c r="F34" s="6"/>
      <c r="G34" s="149"/>
      <c r="K34" s="150"/>
      <c r="L34" s="150"/>
      <c r="M34" s="150"/>
      <c r="N34" s="150"/>
      <c r="O34" s="150"/>
      <c r="P34" s="150"/>
      <c r="Q34" s="150"/>
      <c r="R34" s="150"/>
      <c r="S34" s="150"/>
      <c r="BE34" s="2">
        <v>30</v>
      </c>
      <c r="BK34" s="2">
        <v>32</v>
      </c>
      <c r="BL34" s="2" t="s">
        <v>101</v>
      </c>
    </row>
    <row r="35" spans="2:64" ht="22.5" customHeight="1">
      <c r="B35" s="148"/>
      <c r="C35" s="6"/>
      <c r="D35" s="6"/>
      <c r="E35" s="6"/>
      <c r="F35" s="6"/>
      <c r="G35" s="149"/>
      <c r="K35" s="151"/>
      <c r="L35" s="151"/>
      <c r="M35" s="151"/>
      <c r="N35" s="151"/>
      <c r="O35" s="151"/>
      <c r="P35" s="151"/>
      <c r="Q35" s="151"/>
      <c r="BE35" s="2">
        <v>31</v>
      </c>
      <c r="BK35" s="2">
        <v>33</v>
      </c>
      <c r="BL35" s="2" t="s">
        <v>102</v>
      </c>
    </row>
    <row r="36" spans="2:64" ht="22.5" customHeight="1">
      <c r="B36" s="152"/>
      <c r="C36" s="147"/>
      <c r="D36" s="147"/>
      <c r="E36" s="147"/>
      <c r="F36" s="147"/>
      <c r="G36" s="153"/>
      <c r="K36" s="144" t="s">
        <v>103</v>
      </c>
      <c r="L36" s="144"/>
      <c r="M36" s="144"/>
      <c r="N36" s="144"/>
      <c r="O36" s="144"/>
      <c r="P36" s="144"/>
      <c r="Q36" s="144"/>
      <c r="R36" s="144"/>
      <c r="S36" s="144"/>
      <c r="T36" s="145"/>
      <c r="U36" s="145"/>
      <c r="V36" s="145"/>
      <c r="W36" s="145"/>
      <c r="X36" s="145"/>
      <c r="Y36" s="145"/>
      <c r="Z36" s="145"/>
      <c r="AA36" s="145"/>
      <c r="AB36" s="145"/>
      <c r="AC36" s="146" t="s">
        <v>97</v>
      </c>
      <c r="AD36" s="146"/>
      <c r="AE36" s="146"/>
      <c r="AF36" s="146"/>
      <c r="AG36" s="146"/>
      <c r="AH36" s="146"/>
      <c r="AI36" s="146"/>
      <c r="AJ36" s="146"/>
      <c r="AK36" s="146"/>
      <c r="AL36" s="147" t="s">
        <v>98</v>
      </c>
      <c r="AM36" s="147"/>
      <c r="BE36" s="2">
        <v>32</v>
      </c>
      <c r="BK36" s="2">
        <v>34</v>
      </c>
      <c r="BL36" s="2" t="s">
        <v>104</v>
      </c>
    </row>
    <row r="37" spans="2:64" ht="6" customHeight="1">
      <c r="BE37" s="2">
        <v>33</v>
      </c>
      <c r="BK37" s="2">
        <v>35</v>
      </c>
      <c r="BL37" s="2" t="s">
        <v>105</v>
      </c>
    </row>
    <row r="38" spans="2:64" ht="22.5" customHeight="1">
      <c r="BE38" s="2">
        <v>34</v>
      </c>
      <c r="BK38" s="2">
        <v>36</v>
      </c>
      <c r="BL38" s="2" t="s">
        <v>106</v>
      </c>
    </row>
    <row r="39" spans="2:64" ht="22.5" customHeight="1">
      <c r="BE39" s="2">
        <v>35</v>
      </c>
      <c r="BK39" s="2">
        <v>37</v>
      </c>
      <c r="BL39" s="2" t="s">
        <v>107</v>
      </c>
    </row>
    <row r="40" spans="2:64" ht="22.5" customHeight="1">
      <c r="BE40" s="2">
        <v>36</v>
      </c>
      <c r="BK40" s="2">
        <v>38</v>
      </c>
      <c r="BL40" s="2" t="s">
        <v>108</v>
      </c>
    </row>
    <row r="41" spans="2:64" ht="22.5" customHeight="1">
      <c r="BE41" s="2">
        <v>37</v>
      </c>
      <c r="BK41" s="2">
        <v>39</v>
      </c>
      <c r="BL41" s="2" t="s">
        <v>109</v>
      </c>
    </row>
    <row r="42" spans="2:64" ht="22.5" customHeight="1">
      <c r="BE42" s="2">
        <v>38</v>
      </c>
      <c r="BK42" s="2">
        <v>40</v>
      </c>
      <c r="BL42" s="2" t="s">
        <v>110</v>
      </c>
    </row>
    <row r="43" spans="2:64" ht="22.5" customHeight="1">
      <c r="BE43" s="2">
        <v>39</v>
      </c>
      <c r="BK43" s="2">
        <v>41</v>
      </c>
      <c r="BL43" s="2" t="s">
        <v>111</v>
      </c>
    </row>
    <row r="44" spans="2:64" ht="15.75" customHeight="1">
      <c r="BE44" s="2">
        <v>40</v>
      </c>
      <c r="BK44" s="2">
        <v>42</v>
      </c>
      <c r="BL44" s="2" t="s">
        <v>112</v>
      </c>
    </row>
    <row r="45" spans="2:64" ht="15.75" customHeight="1">
      <c r="BE45" s="2">
        <v>41</v>
      </c>
      <c r="BK45" s="2">
        <v>43</v>
      </c>
      <c r="BL45" s="2" t="s">
        <v>113</v>
      </c>
    </row>
    <row r="46" spans="2:64" ht="15.75" customHeight="1">
      <c r="BE46" s="2">
        <v>42</v>
      </c>
      <c r="BK46" s="2">
        <v>44</v>
      </c>
      <c r="BL46" s="2" t="s">
        <v>114</v>
      </c>
    </row>
    <row r="47" spans="2:64" ht="15.75" customHeight="1">
      <c r="BE47" s="2">
        <v>43</v>
      </c>
      <c r="BK47" s="2">
        <v>45</v>
      </c>
      <c r="BL47" s="2" t="s">
        <v>115</v>
      </c>
    </row>
    <row r="48" spans="2:64" ht="15.75" customHeight="1">
      <c r="BE48" s="2">
        <v>44</v>
      </c>
      <c r="BK48" s="2">
        <v>46</v>
      </c>
      <c r="BL48" s="2" t="s">
        <v>116</v>
      </c>
    </row>
    <row r="49" spans="57:64" ht="10.5" customHeight="1">
      <c r="BE49" s="2">
        <v>45</v>
      </c>
      <c r="BK49" s="2">
        <v>47</v>
      </c>
      <c r="BL49" s="2" t="s">
        <v>117</v>
      </c>
    </row>
    <row r="50" spans="57:64" ht="10.5" customHeight="1">
      <c r="BE50" s="2">
        <v>46</v>
      </c>
    </row>
    <row r="51" spans="57:64" ht="10.5" customHeight="1">
      <c r="BE51" s="2">
        <v>47</v>
      </c>
    </row>
    <row r="52" spans="57:64" ht="10.5" customHeight="1">
      <c r="BE52" s="2">
        <v>48</v>
      </c>
    </row>
    <row r="53" spans="57:64" ht="10.5" customHeight="1">
      <c r="BE53" s="2">
        <v>49</v>
      </c>
    </row>
    <row r="54" spans="57:64" ht="10.5" customHeight="1">
      <c r="BE54" s="2">
        <v>50</v>
      </c>
    </row>
    <row r="55" spans="57:64" ht="10.5" customHeight="1">
      <c r="BE55" s="2">
        <v>51</v>
      </c>
    </row>
    <row r="56" spans="57:64" ht="10.5" customHeight="1">
      <c r="BE56" s="2">
        <v>52</v>
      </c>
    </row>
    <row r="57" spans="57:64" ht="10.5" customHeight="1">
      <c r="BE57" s="2">
        <v>53</v>
      </c>
    </row>
    <row r="58" spans="57:64" ht="10.5" customHeight="1">
      <c r="BE58" s="2">
        <v>54</v>
      </c>
    </row>
    <row r="59" spans="57:64" ht="10.5" customHeight="1">
      <c r="BE59" s="2">
        <v>55</v>
      </c>
    </row>
    <row r="60" spans="57:64" ht="10.5" customHeight="1">
      <c r="BE60" s="2">
        <v>56</v>
      </c>
    </row>
    <row r="61" spans="57:64" ht="10.5" customHeight="1">
      <c r="BE61" s="2">
        <v>57</v>
      </c>
    </row>
    <row r="62" spans="57:64" ht="10.5" customHeight="1">
      <c r="BE62" s="2">
        <v>58</v>
      </c>
    </row>
    <row r="63" spans="57:64" ht="10.5" customHeight="1">
      <c r="BE63" s="2">
        <v>59</v>
      </c>
    </row>
    <row r="64" spans="57:64" ht="10.5" customHeight="1">
      <c r="BE64" s="2">
        <v>60</v>
      </c>
    </row>
    <row r="65" spans="57:57" ht="10.5" customHeight="1">
      <c r="BE65" s="2">
        <v>61</v>
      </c>
    </row>
    <row r="66" spans="57:57" ht="10.5" customHeight="1">
      <c r="BE66" s="2">
        <v>62</v>
      </c>
    </row>
    <row r="67" spans="57:57" ht="10.5" customHeight="1">
      <c r="BE67" s="2">
        <v>63</v>
      </c>
    </row>
    <row r="68" spans="57:57" ht="10.5" customHeight="1">
      <c r="BE68" s="2">
        <v>64</v>
      </c>
    </row>
    <row r="69" spans="57:57" ht="10.5" customHeight="1">
      <c r="BE69" s="2">
        <v>65</v>
      </c>
    </row>
    <row r="70" spans="57:57" ht="10.5" customHeight="1">
      <c r="BE70" s="2">
        <v>66</v>
      </c>
    </row>
    <row r="71" spans="57:57" ht="10.5" customHeight="1">
      <c r="BE71" s="2">
        <v>67</v>
      </c>
    </row>
    <row r="72" spans="57:57" ht="10.5" customHeight="1">
      <c r="BE72" s="2">
        <v>68</v>
      </c>
    </row>
    <row r="73" spans="57:57" ht="10.5" customHeight="1">
      <c r="BE73" s="2">
        <v>69</v>
      </c>
    </row>
    <row r="74" spans="57:57" ht="10.5" customHeight="1">
      <c r="BE74" s="2">
        <v>70</v>
      </c>
    </row>
    <row r="75" spans="57:57" ht="10.5" customHeight="1">
      <c r="BE75" s="2">
        <v>71</v>
      </c>
    </row>
    <row r="76" spans="57:57" ht="10.5" customHeight="1">
      <c r="BE76" s="2">
        <v>72</v>
      </c>
    </row>
    <row r="77" spans="57:57" ht="10.5" customHeight="1">
      <c r="BE77" s="2">
        <v>73</v>
      </c>
    </row>
    <row r="78" spans="57:57" ht="10.5" customHeight="1">
      <c r="BE78" s="2">
        <v>74</v>
      </c>
    </row>
    <row r="79" spans="57:57" ht="10.5" customHeight="1">
      <c r="BE79" s="2">
        <v>75</v>
      </c>
    </row>
    <row r="80" spans="57:57" ht="10.5" customHeight="1">
      <c r="BE80" s="2">
        <v>76</v>
      </c>
    </row>
    <row r="81" spans="57:57" ht="10.5" customHeight="1">
      <c r="BE81" s="2">
        <v>77</v>
      </c>
    </row>
    <row r="82" spans="57:57" ht="10.5" customHeight="1">
      <c r="BE82" s="2">
        <v>78</v>
      </c>
    </row>
    <row r="83" spans="57:57" ht="10.5" customHeight="1">
      <c r="BE83" s="2">
        <v>79</v>
      </c>
    </row>
    <row r="84" spans="57:57" ht="10.5" customHeight="1">
      <c r="BE84" s="2">
        <v>80</v>
      </c>
    </row>
    <row r="85" spans="57:57" ht="10.5" customHeight="1">
      <c r="BE85" s="2">
        <v>81</v>
      </c>
    </row>
    <row r="86" spans="57:57" ht="10.5" customHeight="1">
      <c r="BE86" s="2">
        <v>82</v>
      </c>
    </row>
    <row r="87" spans="57:57" ht="10.5" customHeight="1">
      <c r="BE87" s="2">
        <v>83</v>
      </c>
    </row>
    <row r="88" spans="57:57" ht="10.5" customHeight="1">
      <c r="BE88" s="2">
        <v>84</v>
      </c>
    </row>
    <row r="89" spans="57:57" ht="10.5" customHeight="1">
      <c r="BE89" s="2">
        <v>85</v>
      </c>
    </row>
    <row r="90" spans="57:57" ht="10.5" customHeight="1"/>
    <row r="91" spans="57:57" ht="10.5" customHeight="1"/>
    <row r="92" spans="57:57" ht="10.5" customHeight="1"/>
    <row r="93" spans="57:57" ht="10.5" customHeight="1"/>
    <row r="94" spans="57:57" ht="10.5" customHeight="1"/>
    <row r="95" spans="57:57" ht="10.5" customHeight="1"/>
    <row r="96" spans="57:57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</sheetData>
  <mergeCells count="120">
    <mergeCell ref="AC33:AK33"/>
    <mergeCell ref="B34:G35"/>
    <mergeCell ref="K36:S36"/>
    <mergeCell ref="T36:AB36"/>
    <mergeCell ref="AC36:AK36"/>
    <mergeCell ref="B32:C32"/>
    <mergeCell ref="D32:E32"/>
    <mergeCell ref="G32:H32"/>
    <mergeCell ref="J32:K32"/>
    <mergeCell ref="K33:S33"/>
    <mergeCell ref="T33:AB33"/>
    <mergeCell ref="A29:F29"/>
    <mergeCell ref="G29:AQ29"/>
    <mergeCell ref="B30:AQ30"/>
    <mergeCell ref="B31:G31"/>
    <mergeCell ref="H31:J31"/>
    <mergeCell ref="K31:N31"/>
    <mergeCell ref="O31:AQ31"/>
    <mergeCell ref="A27:F27"/>
    <mergeCell ref="G27:AC27"/>
    <mergeCell ref="AD27:AF27"/>
    <mergeCell ref="AG27:AQ27"/>
    <mergeCell ref="A28:F28"/>
    <mergeCell ref="G28:AQ28"/>
    <mergeCell ref="AN25:AQ25"/>
    <mergeCell ref="A26:F26"/>
    <mergeCell ref="G26:AC26"/>
    <mergeCell ref="AD26:AF26"/>
    <mergeCell ref="AG26:AI26"/>
    <mergeCell ref="AJ26:AQ26"/>
    <mergeCell ref="T25:U25"/>
    <mergeCell ref="W25:AB25"/>
    <mergeCell ref="AC25:AD25"/>
    <mergeCell ref="AE25:AF25"/>
    <mergeCell ref="AH25:AI25"/>
    <mergeCell ref="AK25:AL25"/>
    <mergeCell ref="AC24:AD24"/>
    <mergeCell ref="AE24:AF24"/>
    <mergeCell ref="AH24:AI24"/>
    <mergeCell ref="AK24:AL24"/>
    <mergeCell ref="AN24:AQ24"/>
    <mergeCell ref="G25:H25"/>
    <mergeCell ref="I25:J25"/>
    <mergeCell ref="K25:M25"/>
    <mergeCell ref="N25:O25"/>
    <mergeCell ref="Q25:R25"/>
    <mergeCell ref="A21:F23"/>
    <mergeCell ref="G21:AQ23"/>
    <mergeCell ref="A24:F25"/>
    <mergeCell ref="G24:H24"/>
    <mergeCell ref="I24:J24"/>
    <mergeCell ref="K24:M24"/>
    <mergeCell ref="N24:O24"/>
    <mergeCell ref="Q24:R24"/>
    <mergeCell ref="T24:U24"/>
    <mergeCell ref="W24:AB24"/>
    <mergeCell ref="A18:F20"/>
    <mergeCell ref="G18:P18"/>
    <mergeCell ref="Q18:AQ18"/>
    <mergeCell ref="G19:P19"/>
    <mergeCell ref="Q19:AQ19"/>
    <mergeCell ref="G20:I20"/>
    <mergeCell ref="J20:N20"/>
    <mergeCell ref="O20:P20"/>
    <mergeCell ref="Q20:AQ20"/>
    <mergeCell ref="M16:N16"/>
    <mergeCell ref="O16:P16"/>
    <mergeCell ref="Q16:AQ16"/>
    <mergeCell ref="G17:H17"/>
    <mergeCell ref="I17:J17"/>
    <mergeCell ref="K17:L17"/>
    <mergeCell ref="M17:N17"/>
    <mergeCell ref="O17:P17"/>
    <mergeCell ref="Q17:AQ17"/>
    <mergeCell ref="AI10:AQ11"/>
    <mergeCell ref="A12:F14"/>
    <mergeCell ref="G12:AQ14"/>
    <mergeCell ref="A15:F17"/>
    <mergeCell ref="G15:I15"/>
    <mergeCell ref="J15:N15"/>
    <mergeCell ref="O15:P15"/>
    <mergeCell ref="Q15:AQ15"/>
    <mergeCell ref="G16:H16"/>
    <mergeCell ref="I16:L16"/>
    <mergeCell ref="K7:Z7"/>
    <mergeCell ref="AA7:AE7"/>
    <mergeCell ref="AF7:AQ7"/>
    <mergeCell ref="A8:F9"/>
    <mergeCell ref="G8:AQ9"/>
    <mergeCell ref="A10:F11"/>
    <mergeCell ref="G10:P11"/>
    <mergeCell ref="Q10:U11"/>
    <mergeCell ref="V10:AC11"/>
    <mergeCell ref="AD10:AH11"/>
    <mergeCell ref="AL4:AM5"/>
    <mergeCell ref="AN4:AO5"/>
    <mergeCell ref="AP4:AQ5"/>
    <mergeCell ref="X5:Z5"/>
    <mergeCell ref="AA5:AB5"/>
    <mergeCell ref="A6:F7"/>
    <mergeCell ref="G6:J6"/>
    <mergeCell ref="K6:Q6"/>
    <mergeCell ref="R6:AQ6"/>
    <mergeCell ref="G7:J7"/>
    <mergeCell ref="A4:F5"/>
    <mergeCell ref="G4:W5"/>
    <mergeCell ref="AC4:AD5"/>
    <mergeCell ref="AE4:AF5"/>
    <mergeCell ref="AG4:AH5"/>
    <mergeCell ref="AI4:AK5"/>
    <mergeCell ref="J1:L2"/>
    <mergeCell ref="M1:AC2"/>
    <mergeCell ref="AD1:AG2"/>
    <mergeCell ref="AH1:AQ2"/>
    <mergeCell ref="A3:F3"/>
    <mergeCell ref="G3:W3"/>
    <mergeCell ref="X3:AB4"/>
    <mergeCell ref="AC3:AF3"/>
    <mergeCell ref="AG3:AI3"/>
    <mergeCell ref="AJ3:AK3"/>
  </mergeCells>
  <phoneticPr fontId="2"/>
  <dataValidations count="22">
    <dataValidation type="list" allowBlank="1" showInputMessage="1" showErrorMessage="1" sqref="K24:M25 JG24:JI25 TC24:TE25 ACY24:ADA25 AMU24:AMW25 AWQ24:AWS25 BGM24:BGO25 BQI24:BQK25 CAE24:CAG25 CKA24:CKC25 CTW24:CTY25 DDS24:DDU25 DNO24:DNQ25 DXK24:DXM25 EHG24:EHI25 ERC24:ERE25 FAY24:FBA25 FKU24:FKW25 FUQ24:FUS25 GEM24:GEO25 GOI24:GOK25 GYE24:GYG25 HIA24:HIC25 HRW24:HRY25 IBS24:IBU25 ILO24:ILQ25 IVK24:IVM25 JFG24:JFI25 JPC24:JPE25 JYY24:JZA25 KIU24:KIW25 KSQ24:KSS25 LCM24:LCO25 LMI24:LMK25 LWE24:LWG25 MGA24:MGC25 MPW24:MPY25 MZS24:MZU25 NJO24:NJQ25 NTK24:NTM25 ODG24:ODI25 ONC24:ONE25 OWY24:OXA25 PGU24:PGW25 PQQ24:PQS25 QAM24:QAO25 QKI24:QKK25 QUE24:QUG25 REA24:REC25 RNW24:RNY25 RXS24:RXU25 SHO24:SHQ25 SRK24:SRM25 TBG24:TBI25 TLC24:TLE25 TUY24:TVA25 UEU24:UEW25 UOQ24:UOS25 UYM24:UYO25 VII24:VIK25 VSE24:VSG25 WCA24:WCC25 WLW24:WLY25 WVS24:WVU25 K65560:M65561 JG65560:JI65561 TC65560:TE65561 ACY65560:ADA65561 AMU65560:AMW65561 AWQ65560:AWS65561 BGM65560:BGO65561 BQI65560:BQK65561 CAE65560:CAG65561 CKA65560:CKC65561 CTW65560:CTY65561 DDS65560:DDU65561 DNO65560:DNQ65561 DXK65560:DXM65561 EHG65560:EHI65561 ERC65560:ERE65561 FAY65560:FBA65561 FKU65560:FKW65561 FUQ65560:FUS65561 GEM65560:GEO65561 GOI65560:GOK65561 GYE65560:GYG65561 HIA65560:HIC65561 HRW65560:HRY65561 IBS65560:IBU65561 ILO65560:ILQ65561 IVK65560:IVM65561 JFG65560:JFI65561 JPC65560:JPE65561 JYY65560:JZA65561 KIU65560:KIW65561 KSQ65560:KSS65561 LCM65560:LCO65561 LMI65560:LMK65561 LWE65560:LWG65561 MGA65560:MGC65561 MPW65560:MPY65561 MZS65560:MZU65561 NJO65560:NJQ65561 NTK65560:NTM65561 ODG65560:ODI65561 ONC65560:ONE65561 OWY65560:OXA65561 PGU65560:PGW65561 PQQ65560:PQS65561 QAM65560:QAO65561 QKI65560:QKK65561 QUE65560:QUG65561 REA65560:REC65561 RNW65560:RNY65561 RXS65560:RXU65561 SHO65560:SHQ65561 SRK65560:SRM65561 TBG65560:TBI65561 TLC65560:TLE65561 TUY65560:TVA65561 UEU65560:UEW65561 UOQ65560:UOS65561 UYM65560:UYO65561 VII65560:VIK65561 VSE65560:VSG65561 WCA65560:WCC65561 WLW65560:WLY65561 WVS65560:WVU65561 K131096:M131097 JG131096:JI131097 TC131096:TE131097 ACY131096:ADA131097 AMU131096:AMW131097 AWQ131096:AWS131097 BGM131096:BGO131097 BQI131096:BQK131097 CAE131096:CAG131097 CKA131096:CKC131097 CTW131096:CTY131097 DDS131096:DDU131097 DNO131096:DNQ131097 DXK131096:DXM131097 EHG131096:EHI131097 ERC131096:ERE131097 FAY131096:FBA131097 FKU131096:FKW131097 FUQ131096:FUS131097 GEM131096:GEO131097 GOI131096:GOK131097 GYE131096:GYG131097 HIA131096:HIC131097 HRW131096:HRY131097 IBS131096:IBU131097 ILO131096:ILQ131097 IVK131096:IVM131097 JFG131096:JFI131097 JPC131096:JPE131097 JYY131096:JZA131097 KIU131096:KIW131097 KSQ131096:KSS131097 LCM131096:LCO131097 LMI131096:LMK131097 LWE131096:LWG131097 MGA131096:MGC131097 MPW131096:MPY131097 MZS131096:MZU131097 NJO131096:NJQ131097 NTK131096:NTM131097 ODG131096:ODI131097 ONC131096:ONE131097 OWY131096:OXA131097 PGU131096:PGW131097 PQQ131096:PQS131097 QAM131096:QAO131097 QKI131096:QKK131097 QUE131096:QUG131097 REA131096:REC131097 RNW131096:RNY131097 RXS131096:RXU131097 SHO131096:SHQ131097 SRK131096:SRM131097 TBG131096:TBI131097 TLC131096:TLE131097 TUY131096:TVA131097 UEU131096:UEW131097 UOQ131096:UOS131097 UYM131096:UYO131097 VII131096:VIK131097 VSE131096:VSG131097 WCA131096:WCC131097 WLW131096:WLY131097 WVS131096:WVU131097 K196632:M196633 JG196632:JI196633 TC196632:TE196633 ACY196632:ADA196633 AMU196632:AMW196633 AWQ196632:AWS196633 BGM196632:BGO196633 BQI196632:BQK196633 CAE196632:CAG196633 CKA196632:CKC196633 CTW196632:CTY196633 DDS196632:DDU196633 DNO196632:DNQ196633 DXK196632:DXM196633 EHG196632:EHI196633 ERC196632:ERE196633 FAY196632:FBA196633 FKU196632:FKW196633 FUQ196632:FUS196633 GEM196632:GEO196633 GOI196632:GOK196633 GYE196632:GYG196633 HIA196632:HIC196633 HRW196632:HRY196633 IBS196632:IBU196633 ILO196632:ILQ196633 IVK196632:IVM196633 JFG196632:JFI196633 JPC196632:JPE196633 JYY196632:JZA196633 KIU196632:KIW196633 KSQ196632:KSS196633 LCM196632:LCO196633 LMI196632:LMK196633 LWE196632:LWG196633 MGA196632:MGC196633 MPW196632:MPY196633 MZS196632:MZU196633 NJO196632:NJQ196633 NTK196632:NTM196633 ODG196632:ODI196633 ONC196632:ONE196633 OWY196632:OXA196633 PGU196632:PGW196633 PQQ196632:PQS196633 QAM196632:QAO196633 QKI196632:QKK196633 QUE196632:QUG196633 REA196632:REC196633 RNW196632:RNY196633 RXS196632:RXU196633 SHO196632:SHQ196633 SRK196632:SRM196633 TBG196632:TBI196633 TLC196632:TLE196633 TUY196632:TVA196633 UEU196632:UEW196633 UOQ196632:UOS196633 UYM196632:UYO196633 VII196632:VIK196633 VSE196632:VSG196633 WCA196632:WCC196633 WLW196632:WLY196633 WVS196632:WVU196633 K262168:M262169 JG262168:JI262169 TC262168:TE262169 ACY262168:ADA262169 AMU262168:AMW262169 AWQ262168:AWS262169 BGM262168:BGO262169 BQI262168:BQK262169 CAE262168:CAG262169 CKA262168:CKC262169 CTW262168:CTY262169 DDS262168:DDU262169 DNO262168:DNQ262169 DXK262168:DXM262169 EHG262168:EHI262169 ERC262168:ERE262169 FAY262168:FBA262169 FKU262168:FKW262169 FUQ262168:FUS262169 GEM262168:GEO262169 GOI262168:GOK262169 GYE262168:GYG262169 HIA262168:HIC262169 HRW262168:HRY262169 IBS262168:IBU262169 ILO262168:ILQ262169 IVK262168:IVM262169 JFG262168:JFI262169 JPC262168:JPE262169 JYY262168:JZA262169 KIU262168:KIW262169 KSQ262168:KSS262169 LCM262168:LCO262169 LMI262168:LMK262169 LWE262168:LWG262169 MGA262168:MGC262169 MPW262168:MPY262169 MZS262168:MZU262169 NJO262168:NJQ262169 NTK262168:NTM262169 ODG262168:ODI262169 ONC262168:ONE262169 OWY262168:OXA262169 PGU262168:PGW262169 PQQ262168:PQS262169 QAM262168:QAO262169 QKI262168:QKK262169 QUE262168:QUG262169 REA262168:REC262169 RNW262168:RNY262169 RXS262168:RXU262169 SHO262168:SHQ262169 SRK262168:SRM262169 TBG262168:TBI262169 TLC262168:TLE262169 TUY262168:TVA262169 UEU262168:UEW262169 UOQ262168:UOS262169 UYM262168:UYO262169 VII262168:VIK262169 VSE262168:VSG262169 WCA262168:WCC262169 WLW262168:WLY262169 WVS262168:WVU262169 K327704:M327705 JG327704:JI327705 TC327704:TE327705 ACY327704:ADA327705 AMU327704:AMW327705 AWQ327704:AWS327705 BGM327704:BGO327705 BQI327704:BQK327705 CAE327704:CAG327705 CKA327704:CKC327705 CTW327704:CTY327705 DDS327704:DDU327705 DNO327704:DNQ327705 DXK327704:DXM327705 EHG327704:EHI327705 ERC327704:ERE327705 FAY327704:FBA327705 FKU327704:FKW327705 FUQ327704:FUS327705 GEM327704:GEO327705 GOI327704:GOK327705 GYE327704:GYG327705 HIA327704:HIC327705 HRW327704:HRY327705 IBS327704:IBU327705 ILO327704:ILQ327705 IVK327704:IVM327705 JFG327704:JFI327705 JPC327704:JPE327705 JYY327704:JZA327705 KIU327704:KIW327705 KSQ327704:KSS327705 LCM327704:LCO327705 LMI327704:LMK327705 LWE327704:LWG327705 MGA327704:MGC327705 MPW327704:MPY327705 MZS327704:MZU327705 NJO327704:NJQ327705 NTK327704:NTM327705 ODG327704:ODI327705 ONC327704:ONE327705 OWY327704:OXA327705 PGU327704:PGW327705 PQQ327704:PQS327705 QAM327704:QAO327705 QKI327704:QKK327705 QUE327704:QUG327705 REA327704:REC327705 RNW327704:RNY327705 RXS327704:RXU327705 SHO327704:SHQ327705 SRK327704:SRM327705 TBG327704:TBI327705 TLC327704:TLE327705 TUY327704:TVA327705 UEU327704:UEW327705 UOQ327704:UOS327705 UYM327704:UYO327705 VII327704:VIK327705 VSE327704:VSG327705 WCA327704:WCC327705 WLW327704:WLY327705 WVS327704:WVU327705 K393240:M393241 JG393240:JI393241 TC393240:TE393241 ACY393240:ADA393241 AMU393240:AMW393241 AWQ393240:AWS393241 BGM393240:BGO393241 BQI393240:BQK393241 CAE393240:CAG393241 CKA393240:CKC393241 CTW393240:CTY393241 DDS393240:DDU393241 DNO393240:DNQ393241 DXK393240:DXM393241 EHG393240:EHI393241 ERC393240:ERE393241 FAY393240:FBA393241 FKU393240:FKW393241 FUQ393240:FUS393241 GEM393240:GEO393241 GOI393240:GOK393241 GYE393240:GYG393241 HIA393240:HIC393241 HRW393240:HRY393241 IBS393240:IBU393241 ILO393240:ILQ393241 IVK393240:IVM393241 JFG393240:JFI393241 JPC393240:JPE393241 JYY393240:JZA393241 KIU393240:KIW393241 KSQ393240:KSS393241 LCM393240:LCO393241 LMI393240:LMK393241 LWE393240:LWG393241 MGA393240:MGC393241 MPW393240:MPY393241 MZS393240:MZU393241 NJO393240:NJQ393241 NTK393240:NTM393241 ODG393240:ODI393241 ONC393240:ONE393241 OWY393240:OXA393241 PGU393240:PGW393241 PQQ393240:PQS393241 QAM393240:QAO393241 QKI393240:QKK393241 QUE393240:QUG393241 REA393240:REC393241 RNW393240:RNY393241 RXS393240:RXU393241 SHO393240:SHQ393241 SRK393240:SRM393241 TBG393240:TBI393241 TLC393240:TLE393241 TUY393240:TVA393241 UEU393240:UEW393241 UOQ393240:UOS393241 UYM393240:UYO393241 VII393240:VIK393241 VSE393240:VSG393241 WCA393240:WCC393241 WLW393240:WLY393241 WVS393240:WVU393241 K458776:M458777 JG458776:JI458777 TC458776:TE458777 ACY458776:ADA458777 AMU458776:AMW458777 AWQ458776:AWS458777 BGM458776:BGO458777 BQI458776:BQK458777 CAE458776:CAG458777 CKA458776:CKC458777 CTW458776:CTY458777 DDS458776:DDU458777 DNO458776:DNQ458777 DXK458776:DXM458777 EHG458776:EHI458777 ERC458776:ERE458777 FAY458776:FBA458777 FKU458776:FKW458777 FUQ458776:FUS458777 GEM458776:GEO458777 GOI458776:GOK458777 GYE458776:GYG458777 HIA458776:HIC458777 HRW458776:HRY458777 IBS458776:IBU458777 ILO458776:ILQ458777 IVK458776:IVM458777 JFG458776:JFI458777 JPC458776:JPE458777 JYY458776:JZA458777 KIU458776:KIW458777 KSQ458776:KSS458777 LCM458776:LCO458777 LMI458776:LMK458777 LWE458776:LWG458777 MGA458776:MGC458777 MPW458776:MPY458777 MZS458776:MZU458777 NJO458776:NJQ458777 NTK458776:NTM458777 ODG458776:ODI458777 ONC458776:ONE458777 OWY458776:OXA458777 PGU458776:PGW458777 PQQ458776:PQS458777 QAM458776:QAO458777 QKI458776:QKK458777 QUE458776:QUG458777 REA458776:REC458777 RNW458776:RNY458777 RXS458776:RXU458777 SHO458776:SHQ458777 SRK458776:SRM458777 TBG458776:TBI458777 TLC458776:TLE458777 TUY458776:TVA458777 UEU458776:UEW458777 UOQ458776:UOS458777 UYM458776:UYO458777 VII458776:VIK458777 VSE458776:VSG458777 WCA458776:WCC458777 WLW458776:WLY458777 WVS458776:WVU458777 K524312:M524313 JG524312:JI524313 TC524312:TE524313 ACY524312:ADA524313 AMU524312:AMW524313 AWQ524312:AWS524313 BGM524312:BGO524313 BQI524312:BQK524313 CAE524312:CAG524313 CKA524312:CKC524313 CTW524312:CTY524313 DDS524312:DDU524313 DNO524312:DNQ524313 DXK524312:DXM524313 EHG524312:EHI524313 ERC524312:ERE524313 FAY524312:FBA524313 FKU524312:FKW524313 FUQ524312:FUS524313 GEM524312:GEO524313 GOI524312:GOK524313 GYE524312:GYG524313 HIA524312:HIC524313 HRW524312:HRY524313 IBS524312:IBU524313 ILO524312:ILQ524313 IVK524312:IVM524313 JFG524312:JFI524313 JPC524312:JPE524313 JYY524312:JZA524313 KIU524312:KIW524313 KSQ524312:KSS524313 LCM524312:LCO524313 LMI524312:LMK524313 LWE524312:LWG524313 MGA524312:MGC524313 MPW524312:MPY524313 MZS524312:MZU524313 NJO524312:NJQ524313 NTK524312:NTM524313 ODG524312:ODI524313 ONC524312:ONE524313 OWY524312:OXA524313 PGU524312:PGW524313 PQQ524312:PQS524313 QAM524312:QAO524313 QKI524312:QKK524313 QUE524312:QUG524313 REA524312:REC524313 RNW524312:RNY524313 RXS524312:RXU524313 SHO524312:SHQ524313 SRK524312:SRM524313 TBG524312:TBI524313 TLC524312:TLE524313 TUY524312:TVA524313 UEU524312:UEW524313 UOQ524312:UOS524313 UYM524312:UYO524313 VII524312:VIK524313 VSE524312:VSG524313 WCA524312:WCC524313 WLW524312:WLY524313 WVS524312:WVU524313 K589848:M589849 JG589848:JI589849 TC589848:TE589849 ACY589848:ADA589849 AMU589848:AMW589849 AWQ589848:AWS589849 BGM589848:BGO589849 BQI589848:BQK589849 CAE589848:CAG589849 CKA589848:CKC589849 CTW589848:CTY589849 DDS589848:DDU589849 DNO589848:DNQ589849 DXK589848:DXM589849 EHG589848:EHI589849 ERC589848:ERE589849 FAY589848:FBA589849 FKU589848:FKW589849 FUQ589848:FUS589849 GEM589848:GEO589849 GOI589848:GOK589849 GYE589848:GYG589849 HIA589848:HIC589849 HRW589848:HRY589849 IBS589848:IBU589849 ILO589848:ILQ589849 IVK589848:IVM589849 JFG589848:JFI589849 JPC589848:JPE589849 JYY589848:JZA589849 KIU589848:KIW589849 KSQ589848:KSS589849 LCM589848:LCO589849 LMI589848:LMK589849 LWE589848:LWG589849 MGA589848:MGC589849 MPW589848:MPY589849 MZS589848:MZU589849 NJO589848:NJQ589849 NTK589848:NTM589849 ODG589848:ODI589849 ONC589848:ONE589849 OWY589848:OXA589849 PGU589848:PGW589849 PQQ589848:PQS589849 QAM589848:QAO589849 QKI589848:QKK589849 QUE589848:QUG589849 REA589848:REC589849 RNW589848:RNY589849 RXS589848:RXU589849 SHO589848:SHQ589849 SRK589848:SRM589849 TBG589848:TBI589849 TLC589848:TLE589849 TUY589848:TVA589849 UEU589848:UEW589849 UOQ589848:UOS589849 UYM589848:UYO589849 VII589848:VIK589849 VSE589848:VSG589849 WCA589848:WCC589849 WLW589848:WLY589849 WVS589848:WVU589849 K655384:M655385 JG655384:JI655385 TC655384:TE655385 ACY655384:ADA655385 AMU655384:AMW655385 AWQ655384:AWS655385 BGM655384:BGO655385 BQI655384:BQK655385 CAE655384:CAG655385 CKA655384:CKC655385 CTW655384:CTY655385 DDS655384:DDU655385 DNO655384:DNQ655385 DXK655384:DXM655385 EHG655384:EHI655385 ERC655384:ERE655385 FAY655384:FBA655385 FKU655384:FKW655385 FUQ655384:FUS655385 GEM655384:GEO655385 GOI655384:GOK655385 GYE655384:GYG655385 HIA655384:HIC655385 HRW655384:HRY655385 IBS655384:IBU655385 ILO655384:ILQ655385 IVK655384:IVM655385 JFG655384:JFI655385 JPC655384:JPE655385 JYY655384:JZA655385 KIU655384:KIW655385 KSQ655384:KSS655385 LCM655384:LCO655385 LMI655384:LMK655385 LWE655384:LWG655385 MGA655384:MGC655385 MPW655384:MPY655385 MZS655384:MZU655385 NJO655384:NJQ655385 NTK655384:NTM655385 ODG655384:ODI655385 ONC655384:ONE655385 OWY655384:OXA655385 PGU655384:PGW655385 PQQ655384:PQS655385 QAM655384:QAO655385 QKI655384:QKK655385 QUE655384:QUG655385 REA655384:REC655385 RNW655384:RNY655385 RXS655384:RXU655385 SHO655384:SHQ655385 SRK655384:SRM655385 TBG655384:TBI655385 TLC655384:TLE655385 TUY655384:TVA655385 UEU655384:UEW655385 UOQ655384:UOS655385 UYM655384:UYO655385 VII655384:VIK655385 VSE655384:VSG655385 WCA655384:WCC655385 WLW655384:WLY655385 WVS655384:WVU655385 K720920:M720921 JG720920:JI720921 TC720920:TE720921 ACY720920:ADA720921 AMU720920:AMW720921 AWQ720920:AWS720921 BGM720920:BGO720921 BQI720920:BQK720921 CAE720920:CAG720921 CKA720920:CKC720921 CTW720920:CTY720921 DDS720920:DDU720921 DNO720920:DNQ720921 DXK720920:DXM720921 EHG720920:EHI720921 ERC720920:ERE720921 FAY720920:FBA720921 FKU720920:FKW720921 FUQ720920:FUS720921 GEM720920:GEO720921 GOI720920:GOK720921 GYE720920:GYG720921 HIA720920:HIC720921 HRW720920:HRY720921 IBS720920:IBU720921 ILO720920:ILQ720921 IVK720920:IVM720921 JFG720920:JFI720921 JPC720920:JPE720921 JYY720920:JZA720921 KIU720920:KIW720921 KSQ720920:KSS720921 LCM720920:LCO720921 LMI720920:LMK720921 LWE720920:LWG720921 MGA720920:MGC720921 MPW720920:MPY720921 MZS720920:MZU720921 NJO720920:NJQ720921 NTK720920:NTM720921 ODG720920:ODI720921 ONC720920:ONE720921 OWY720920:OXA720921 PGU720920:PGW720921 PQQ720920:PQS720921 QAM720920:QAO720921 QKI720920:QKK720921 QUE720920:QUG720921 REA720920:REC720921 RNW720920:RNY720921 RXS720920:RXU720921 SHO720920:SHQ720921 SRK720920:SRM720921 TBG720920:TBI720921 TLC720920:TLE720921 TUY720920:TVA720921 UEU720920:UEW720921 UOQ720920:UOS720921 UYM720920:UYO720921 VII720920:VIK720921 VSE720920:VSG720921 WCA720920:WCC720921 WLW720920:WLY720921 WVS720920:WVU720921 K786456:M786457 JG786456:JI786457 TC786456:TE786457 ACY786456:ADA786457 AMU786456:AMW786457 AWQ786456:AWS786457 BGM786456:BGO786457 BQI786456:BQK786457 CAE786456:CAG786457 CKA786456:CKC786457 CTW786456:CTY786457 DDS786456:DDU786457 DNO786456:DNQ786457 DXK786456:DXM786457 EHG786456:EHI786457 ERC786456:ERE786457 FAY786456:FBA786457 FKU786456:FKW786457 FUQ786456:FUS786457 GEM786456:GEO786457 GOI786456:GOK786457 GYE786456:GYG786457 HIA786456:HIC786457 HRW786456:HRY786457 IBS786456:IBU786457 ILO786456:ILQ786457 IVK786456:IVM786457 JFG786456:JFI786457 JPC786456:JPE786457 JYY786456:JZA786457 KIU786456:KIW786457 KSQ786456:KSS786457 LCM786456:LCO786457 LMI786456:LMK786457 LWE786456:LWG786457 MGA786456:MGC786457 MPW786456:MPY786457 MZS786456:MZU786457 NJO786456:NJQ786457 NTK786456:NTM786457 ODG786456:ODI786457 ONC786456:ONE786457 OWY786456:OXA786457 PGU786456:PGW786457 PQQ786456:PQS786457 QAM786456:QAO786457 QKI786456:QKK786457 QUE786456:QUG786457 REA786456:REC786457 RNW786456:RNY786457 RXS786456:RXU786457 SHO786456:SHQ786457 SRK786456:SRM786457 TBG786456:TBI786457 TLC786456:TLE786457 TUY786456:TVA786457 UEU786456:UEW786457 UOQ786456:UOS786457 UYM786456:UYO786457 VII786456:VIK786457 VSE786456:VSG786457 WCA786456:WCC786457 WLW786456:WLY786457 WVS786456:WVU786457 K851992:M851993 JG851992:JI851993 TC851992:TE851993 ACY851992:ADA851993 AMU851992:AMW851993 AWQ851992:AWS851993 BGM851992:BGO851993 BQI851992:BQK851993 CAE851992:CAG851993 CKA851992:CKC851993 CTW851992:CTY851993 DDS851992:DDU851993 DNO851992:DNQ851993 DXK851992:DXM851993 EHG851992:EHI851993 ERC851992:ERE851993 FAY851992:FBA851993 FKU851992:FKW851993 FUQ851992:FUS851993 GEM851992:GEO851993 GOI851992:GOK851993 GYE851992:GYG851993 HIA851992:HIC851993 HRW851992:HRY851993 IBS851992:IBU851993 ILO851992:ILQ851993 IVK851992:IVM851993 JFG851992:JFI851993 JPC851992:JPE851993 JYY851992:JZA851993 KIU851992:KIW851993 KSQ851992:KSS851993 LCM851992:LCO851993 LMI851992:LMK851993 LWE851992:LWG851993 MGA851992:MGC851993 MPW851992:MPY851993 MZS851992:MZU851993 NJO851992:NJQ851993 NTK851992:NTM851993 ODG851992:ODI851993 ONC851992:ONE851993 OWY851992:OXA851993 PGU851992:PGW851993 PQQ851992:PQS851993 QAM851992:QAO851993 QKI851992:QKK851993 QUE851992:QUG851993 REA851992:REC851993 RNW851992:RNY851993 RXS851992:RXU851993 SHO851992:SHQ851993 SRK851992:SRM851993 TBG851992:TBI851993 TLC851992:TLE851993 TUY851992:TVA851993 UEU851992:UEW851993 UOQ851992:UOS851993 UYM851992:UYO851993 VII851992:VIK851993 VSE851992:VSG851993 WCA851992:WCC851993 WLW851992:WLY851993 WVS851992:WVU851993 K917528:M917529 JG917528:JI917529 TC917528:TE917529 ACY917528:ADA917529 AMU917528:AMW917529 AWQ917528:AWS917529 BGM917528:BGO917529 BQI917528:BQK917529 CAE917528:CAG917529 CKA917528:CKC917529 CTW917528:CTY917529 DDS917528:DDU917529 DNO917528:DNQ917529 DXK917528:DXM917529 EHG917528:EHI917529 ERC917528:ERE917529 FAY917528:FBA917529 FKU917528:FKW917529 FUQ917528:FUS917529 GEM917528:GEO917529 GOI917528:GOK917529 GYE917528:GYG917529 HIA917528:HIC917529 HRW917528:HRY917529 IBS917528:IBU917529 ILO917528:ILQ917529 IVK917528:IVM917529 JFG917528:JFI917529 JPC917528:JPE917529 JYY917528:JZA917529 KIU917528:KIW917529 KSQ917528:KSS917529 LCM917528:LCO917529 LMI917528:LMK917529 LWE917528:LWG917529 MGA917528:MGC917529 MPW917528:MPY917529 MZS917528:MZU917529 NJO917528:NJQ917529 NTK917528:NTM917529 ODG917528:ODI917529 ONC917528:ONE917529 OWY917528:OXA917529 PGU917528:PGW917529 PQQ917528:PQS917529 QAM917528:QAO917529 QKI917528:QKK917529 QUE917528:QUG917529 REA917528:REC917529 RNW917528:RNY917529 RXS917528:RXU917529 SHO917528:SHQ917529 SRK917528:SRM917529 TBG917528:TBI917529 TLC917528:TLE917529 TUY917528:TVA917529 UEU917528:UEW917529 UOQ917528:UOS917529 UYM917528:UYO917529 VII917528:VIK917529 VSE917528:VSG917529 WCA917528:WCC917529 WLW917528:WLY917529 WVS917528:WVU917529 K983064:M983065 JG983064:JI983065 TC983064:TE983065 ACY983064:ADA983065 AMU983064:AMW983065 AWQ983064:AWS983065 BGM983064:BGO983065 BQI983064:BQK983065 CAE983064:CAG983065 CKA983064:CKC983065 CTW983064:CTY983065 DDS983064:DDU983065 DNO983064:DNQ983065 DXK983064:DXM983065 EHG983064:EHI983065 ERC983064:ERE983065 FAY983064:FBA983065 FKU983064:FKW983065 FUQ983064:FUS983065 GEM983064:GEO983065 GOI983064:GOK983065 GYE983064:GYG983065 HIA983064:HIC983065 HRW983064:HRY983065 IBS983064:IBU983065 ILO983064:ILQ983065 IVK983064:IVM983065 JFG983064:JFI983065 JPC983064:JPE983065 JYY983064:JZA983065 KIU983064:KIW983065 KSQ983064:KSS983065 LCM983064:LCO983065 LMI983064:LMK983065 LWE983064:LWG983065 MGA983064:MGC983065 MPW983064:MPY983065 MZS983064:MZU983065 NJO983064:NJQ983065 NTK983064:NTM983065 ODG983064:ODI983065 ONC983064:ONE983065 OWY983064:OXA983065 PGU983064:PGW983065 PQQ983064:PQS983065 QAM983064:QAO983065 QKI983064:QKK983065 QUE983064:QUG983065 REA983064:REC983065 RNW983064:RNY983065 RXS983064:RXU983065 SHO983064:SHQ983065 SRK983064:SRM983065 TBG983064:TBI983065 TLC983064:TLE983065 TUY983064:TVA983065 UEU983064:UEW983065 UOQ983064:UOS983065 UYM983064:UYO983065 VII983064:VIK983065 VSE983064:VSG983065 WCA983064:WCC983065 WLW983064:WLY983065 WVS983064:WVU983065 AC24:AD25 JY24:JZ25 TU24:TV25 ADQ24:ADR25 ANM24:ANN25 AXI24:AXJ25 BHE24:BHF25 BRA24:BRB25 CAW24:CAX25 CKS24:CKT25 CUO24:CUP25 DEK24:DEL25 DOG24:DOH25 DYC24:DYD25 EHY24:EHZ25 ERU24:ERV25 FBQ24:FBR25 FLM24:FLN25 FVI24:FVJ25 GFE24:GFF25 GPA24:GPB25 GYW24:GYX25 HIS24:HIT25 HSO24:HSP25 ICK24:ICL25 IMG24:IMH25 IWC24:IWD25 JFY24:JFZ25 JPU24:JPV25 JZQ24:JZR25 KJM24:KJN25 KTI24:KTJ25 LDE24:LDF25 LNA24:LNB25 LWW24:LWX25 MGS24:MGT25 MQO24:MQP25 NAK24:NAL25 NKG24:NKH25 NUC24:NUD25 ODY24:ODZ25 ONU24:ONV25 OXQ24:OXR25 PHM24:PHN25 PRI24:PRJ25 QBE24:QBF25 QLA24:QLB25 QUW24:QUX25 RES24:RET25 ROO24:ROP25 RYK24:RYL25 SIG24:SIH25 SSC24:SSD25 TBY24:TBZ25 TLU24:TLV25 TVQ24:TVR25 UFM24:UFN25 UPI24:UPJ25 UZE24:UZF25 VJA24:VJB25 VSW24:VSX25 WCS24:WCT25 WMO24:WMP25 WWK24:WWL25 AC65560:AD65561 JY65560:JZ65561 TU65560:TV65561 ADQ65560:ADR65561 ANM65560:ANN65561 AXI65560:AXJ65561 BHE65560:BHF65561 BRA65560:BRB65561 CAW65560:CAX65561 CKS65560:CKT65561 CUO65560:CUP65561 DEK65560:DEL65561 DOG65560:DOH65561 DYC65560:DYD65561 EHY65560:EHZ65561 ERU65560:ERV65561 FBQ65560:FBR65561 FLM65560:FLN65561 FVI65560:FVJ65561 GFE65560:GFF65561 GPA65560:GPB65561 GYW65560:GYX65561 HIS65560:HIT65561 HSO65560:HSP65561 ICK65560:ICL65561 IMG65560:IMH65561 IWC65560:IWD65561 JFY65560:JFZ65561 JPU65560:JPV65561 JZQ65560:JZR65561 KJM65560:KJN65561 KTI65560:KTJ65561 LDE65560:LDF65561 LNA65560:LNB65561 LWW65560:LWX65561 MGS65560:MGT65561 MQO65560:MQP65561 NAK65560:NAL65561 NKG65560:NKH65561 NUC65560:NUD65561 ODY65560:ODZ65561 ONU65560:ONV65561 OXQ65560:OXR65561 PHM65560:PHN65561 PRI65560:PRJ65561 QBE65560:QBF65561 QLA65560:QLB65561 QUW65560:QUX65561 RES65560:RET65561 ROO65560:ROP65561 RYK65560:RYL65561 SIG65560:SIH65561 SSC65560:SSD65561 TBY65560:TBZ65561 TLU65560:TLV65561 TVQ65560:TVR65561 UFM65560:UFN65561 UPI65560:UPJ65561 UZE65560:UZF65561 VJA65560:VJB65561 VSW65560:VSX65561 WCS65560:WCT65561 WMO65560:WMP65561 WWK65560:WWL65561 AC131096:AD131097 JY131096:JZ131097 TU131096:TV131097 ADQ131096:ADR131097 ANM131096:ANN131097 AXI131096:AXJ131097 BHE131096:BHF131097 BRA131096:BRB131097 CAW131096:CAX131097 CKS131096:CKT131097 CUO131096:CUP131097 DEK131096:DEL131097 DOG131096:DOH131097 DYC131096:DYD131097 EHY131096:EHZ131097 ERU131096:ERV131097 FBQ131096:FBR131097 FLM131096:FLN131097 FVI131096:FVJ131097 GFE131096:GFF131097 GPA131096:GPB131097 GYW131096:GYX131097 HIS131096:HIT131097 HSO131096:HSP131097 ICK131096:ICL131097 IMG131096:IMH131097 IWC131096:IWD131097 JFY131096:JFZ131097 JPU131096:JPV131097 JZQ131096:JZR131097 KJM131096:KJN131097 KTI131096:KTJ131097 LDE131096:LDF131097 LNA131096:LNB131097 LWW131096:LWX131097 MGS131096:MGT131097 MQO131096:MQP131097 NAK131096:NAL131097 NKG131096:NKH131097 NUC131096:NUD131097 ODY131096:ODZ131097 ONU131096:ONV131097 OXQ131096:OXR131097 PHM131096:PHN131097 PRI131096:PRJ131097 QBE131096:QBF131097 QLA131096:QLB131097 QUW131096:QUX131097 RES131096:RET131097 ROO131096:ROP131097 RYK131096:RYL131097 SIG131096:SIH131097 SSC131096:SSD131097 TBY131096:TBZ131097 TLU131096:TLV131097 TVQ131096:TVR131097 UFM131096:UFN131097 UPI131096:UPJ131097 UZE131096:UZF131097 VJA131096:VJB131097 VSW131096:VSX131097 WCS131096:WCT131097 WMO131096:WMP131097 WWK131096:WWL131097 AC196632:AD196633 JY196632:JZ196633 TU196632:TV196633 ADQ196632:ADR196633 ANM196632:ANN196633 AXI196632:AXJ196633 BHE196632:BHF196633 BRA196632:BRB196633 CAW196632:CAX196633 CKS196632:CKT196633 CUO196632:CUP196633 DEK196632:DEL196633 DOG196632:DOH196633 DYC196632:DYD196633 EHY196632:EHZ196633 ERU196632:ERV196633 FBQ196632:FBR196633 FLM196632:FLN196633 FVI196632:FVJ196633 GFE196632:GFF196633 GPA196632:GPB196633 GYW196632:GYX196633 HIS196632:HIT196633 HSO196632:HSP196633 ICK196632:ICL196633 IMG196632:IMH196633 IWC196632:IWD196633 JFY196632:JFZ196633 JPU196632:JPV196633 JZQ196632:JZR196633 KJM196632:KJN196633 KTI196632:KTJ196633 LDE196632:LDF196633 LNA196632:LNB196633 LWW196632:LWX196633 MGS196632:MGT196633 MQO196632:MQP196633 NAK196632:NAL196633 NKG196632:NKH196633 NUC196632:NUD196633 ODY196632:ODZ196633 ONU196632:ONV196633 OXQ196632:OXR196633 PHM196632:PHN196633 PRI196632:PRJ196633 QBE196632:QBF196633 QLA196632:QLB196633 QUW196632:QUX196633 RES196632:RET196633 ROO196632:ROP196633 RYK196632:RYL196633 SIG196632:SIH196633 SSC196632:SSD196633 TBY196632:TBZ196633 TLU196632:TLV196633 TVQ196632:TVR196633 UFM196632:UFN196633 UPI196632:UPJ196633 UZE196632:UZF196633 VJA196632:VJB196633 VSW196632:VSX196633 WCS196632:WCT196633 WMO196632:WMP196633 WWK196632:WWL196633 AC262168:AD262169 JY262168:JZ262169 TU262168:TV262169 ADQ262168:ADR262169 ANM262168:ANN262169 AXI262168:AXJ262169 BHE262168:BHF262169 BRA262168:BRB262169 CAW262168:CAX262169 CKS262168:CKT262169 CUO262168:CUP262169 DEK262168:DEL262169 DOG262168:DOH262169 DYC262168:DYD262169 EHY262168:EHZ262169 ERU262168:ERV262169 FBQ262168:FBR262169 FLM262168:FLN262169 FVI262168:FVJ262169 GFE262168:GFF262169 GPA262168:GPB262169 GYW262168:GYX262169 HIS262168:HIT262169 HSO262168:HSP262169 ICK262168:ICL262169 IMG262168:IMH262169 IWC262168:IWD262169 JFY262168:JFZ262169 JPU262168:JPV262169 JZQ262168:JZR262169 KJM262168:KJN262169 KTI262168:KTJ262169 LDE262168:LDF262169 LNA262168:LNB262169 LWW262168:LWX262169 MGS262168:MGT262169 MQO262168:MQP262169 NAK262168:NAL262169 NKG262168:NKH262169 NUC262168:NUD262169 ODY262168:ODZ262169 ONU262168:ONV262169 OXQ262168:OXR262169 PHM262168:PHN262169 PRI262168:PRJ262169 QBE262168:QBF262169 QLA262168:QLB262169 QUW262168:QUX262169 RES262168:RET262169 ROO262168:ROP262169 RYK262168:RYL262169 SIG262168:SIH262169 SSC262168:SSD262169 TBY262168:TBZ262169 TLU262168:TLV262169 TVQ262168:TVR262169 UFM262168:UFN262169 UPI262168:UPJ262169 UZE262168:UZF262169 VJA262168:VJB262169 VSW262168:VSX262169 WCS262168:WCT262169 WMO262168:WMP262169 WWK262168:WWL262169 AC327704:AD327705 JY327704:JZ327705 TU327704:TV327705 ADQ327704:ADR327705 ANM327704:ANN327705 AXI327704:AXJ327705 BHE327704:BHF327705 BRA327704:BRB327705 CAW327704:CAX327705 CKS327704:CKT327705 CUO327704:CUP327705 DEK327704:DEL327705 DOG327704:DOH327705 DYC327704:DYD327705 EHY327704:EHZ327705 ERU327704:ERV327705 FBQ327704:FBR327705 FLM327704:FLN327705 FVI327704:FVJ327705 GFE327704:GFF327705 GPA327704:GPB327705 GYW327704:GYX327705 HIS327704:HIT327705 HSO327704:HSP327705 ICK327704:ICL327705 IMG327704:IMH327705 IWC327704:IWD327705 JFY327704:JFZ327705 JPU327704:JPV327705 JZQ327704:JZR327705 KJM327704:KJN327705 KTI327704:KTJ327705 LDE327704:LDF327705 LNA327704:LNB327705 LWW327704:LWX327705 MGS327704:MGT327705 MQO327704:MQP327705 NAK327704:NAL327705 NKG327704:NKH327705 NUC327704:NUD327705 ODY327704:ODZ327705 ONU327704:ONV327705 OXQ327704:OXR327705 PHM327704:PHN327705 PRI327704:PRJ327705 QBE327704:QBF327705 QLA327704:QLB327705 QUW327704:QUX327705 RES327704:RET327705 ROO327704:ROP327705 RYK327704:RYL327705 SIG327704:SIH327705 SSC327704:SSD327705 TBY327704:TBZ327705 TLU327704:TLV327705 TVQ327704:TVR327705 UFM327704:UFN327705 UPI327704:UPJ327705 UZE327704:UZF327705 VJA327704:VJB327705 VSW327704:VSX327705 WCS327704:WCT327705 WMO327704:WMP327705 WWK327704:WWL327705 AC393240:AD393241 JY393240:JZ393241 TU393240:TV393241 ADQ393240:ADR393241 ANM393240:ANN393241 AXI393240:AXJ393241 BHE393240:BHF393241 BRA393240:BRB393241 CAW393240:CAX393241 CKS393240:CKT393241 CUO393240:CUP393241 DEK393240:DEL393241 DOG393240:DOH393241 DYC393240:DYD393241 EHY393240:EHZ393241 ERU393240:ERV393241 FBQ393240:FBR393241 FLM393240:FLN393241 FVI393240:FVJ393241 GFE393240:GFF393241 GPA393240:GPB393241 GYW393240:GYX393241 HIS393240:HIT393241 HSO393240:HSP393241 ICK393240:ICL393241 IMG393240:IMH393241 IWC393240:IWD393241 JFY393240:JFZ393241 JPU393240:JPV393241 JZQ393240:JZR393241 KJM393240:KJN393241 KTI393240:KTJ393241 LDE393240:LDF393241 LNA393240:LNB393241 LWW393240:LWX393241 MGS393240:MGT393241 MQO393240:MQP393241 NAK393240:NAL393241 NKG393240:NKH393241 NUC393240:NUD393241 ODY393240:ODZ393241 ONU393240:ONV393241 OXQ393240:OXR393241 PHM393240:PHN393241 PRI393240:PRJ393241 QBE393240:QBF393241 QLA393240:QLB393241 QUW393240:QUX393241 RES393240:RET393241 ROO393240:ROP393241 RYK393240:RYL393241 SIG393240:SIH393241 SSC393240:SSD393241 TBY393240:TBZ393241 TLU393240:TLV393241 TVQ393240:TVR393241 UFM393240:UFN393241 UPI393240:UPJ393241 UZE393240:UZF393241 VJA393240:VJB393241 VSW393240:VSX393241 WCS393240:WCT393241 WMO393240:WMP393241 WWK393240:WWL393241 AC458776:AD458777 JY458776:JZ458777 TU458776:TV458777 ADQ458776:ADR458777 ANM458776:ANN458777 AXI458776:AXJ458777 BHE458776:BHF458777 BRA458776:BRB458777 CAW458776:CAX458777 CKS458776:CKT458777 CUO458776:CUP458777 DEK458776:DEL458777 DOG458776:DOH458777 DYC458776:DYD458777 EHY458776:EHZ458777 ERU458776:ERV458777 FBQ458776:FBR458777 FLM458776:FLN458777 FVI458776:FVJ458777 GFE458776:GFF458777 GPA458776:GPB458777 GYW458776:GYX458777 HIS458776:HIT458777 HSO458776:HSP458777 ICK458776:ICL458777 IMG458776:IMH458777 IWC458776:IWD458777 JFY458776:JFZ458777 JPU458776:JPV458777 JZQ458776:JZR458777 KJM458776:KJN458777 KTI458776:KTJ458777 LDE458776:LDF458777 LNA458776:LNB458777 LWW458776:LWX458777 MGS458776:MGT458777 MQO458776:MQP458777 NAK458776:NAL458777 NKG458776:NKH458777 NUC458776:NUD458777 ODY458776:ODZ458777 ONU458776:ONV458777 OXQ458776:OXR458777 PHM458776:PHN458777 PRI458776:PRJ458777 QBE458776:QBF458777 QLA458776:QLB458777 QUW458776:QUX458777 RES458776:RET458777 ROO458776:ROP458777 RYK458776:RYL458777 SIG458776:SIH458777 SSC458776:SSD458777 TBY458776:TBZ458777 TLU458776:TLV458777 TVQ458776:TVR458777 UFM458776:UFN458777 UPI458776:UPJ458777 UZE458776:UZF458777 VJA458776:VJB458777 VSW458776:VSX458777 WCS458776:WCT458777 WMO458776:WMP458777 WWK458776:WWL458777 AC524312:AD524313 JY524312:JZ524313 TU524312:TV524313 ADQ524312:ADR524313 ANM524312:ANN524313 AXI524312:AXJ524313 BHE524312:BHF524313 BRA524312:BRB524313 CAW524312:CAX524313 CKS524312:CKT524313 CUO524312:CUP524313 DEK524312:DEL524313 DOG524312:DOH524313 DYC524312:DYD524313 EHY524312:EHZ524313 ERU524312:ERV524313 FBQ524312:FBR524313 FLM524312:FLN524313 FVI524312:FVJ524313 GFE524312:GFF524313 GPA524312:GPB524313 GYW524312:GYX524313 HIS524312:HIT524313 HSO524312:HSP524313 ICK524312:ICL524313 IMG524312:IMH524313 IWC524312:IWD524313 JFY524312:JFZ524313 JPU524312:JPV524313 JZQ524312:JZR524313 KJM524312:KJN524313 KTI524312:KTJ524313 LDE524312:LDF524313 LNA524312:LNB524313 LWW524312:LWX524313 MGS524312:MGT524313 MQO524312:MQP524313 NAK524312:NAL524313 NKG524312:NKH524313 NUC524312:NUD524313 ODY524312:ODZ524313 ONU524312:ONV524313 OXQ524312:OXR524313 PHM524312:PHN524313 PRI524312:PRJ524313 QBE524312:QBF524313 QLA524312:QLB524313 QUW524312:QUX524313 RES524312:RET524313 ROO524312:ROP524313 RYK524312:RYL524313 SIG524312:SIH524313 SSC524312:SSD524313 TBY524312:TBZ524313 TLU524312:TLV524313 TVQ524312:TVR524313 UFM524312:UFN524313 UPI524312:UPJ524313 UZE524312:UZF524313 VJA524312:VJB524313 VSW524312:VSX524313 WCS524312:WCT524313 WMO524312:WMP524313 WWK524312:WWL524313 AC589848:AD589849 JY589848:JZ589849 TU589848:TV589849 ADQ589848:ADR589849 ANM589848:ANN589849 AXI589848:AXJ589849 BHE589848:BHF589849 BRA589848:BRB589849 CAW589848:CAX589849 CKS589848:CKT589849 CUO589848:CUP589849 DEK589848:DEL589849 DOG589848:DOH589849 DYC589848:DYD589849 EHY589848:EHZ589849 ERU589848:ERV589849 FBQ589848:FBR589849 FLM589848:FLN589849 FVI589848:FVJ589849 GFE589848:GFF589849 GPA589848:GPB589849 GYW589848:GYX589849 HIS589848:HIT589849 HSO589848:HSP589849 ICK589848:ICL589849 IMG589848:IMH589849 IWC589848:IWD589849 JFY589848:JFZ589849 JPU589848:JPV589849 JZQ589848:JZR589849 KJM589848:KJN589849 KTI589848:KTJ589849 LDE589848:LDF589849 LNA589848:LNB589849 LWW589848:LWX589849 MGS589848:MGT589849 MQO589848:MQP589849 NAK589848:NAL589849 NKG589848:NKH589849 NUC589848:NUD589849 ODY589848:ODZ589849 ONU589848:ONV589849 OXQ589848:OXR589849 PHM589848:PHN589849 PRI589848:PRJ589849 QBE589848:QBF589849 QLA589848:QLB589849 QUW589848:QUX589849 RES589848:RET589849 ROO589848:ROP589849 RYK589848:RYL589849 SIG589848:SIH589849 SSC589848:SSD589849 TBY589848:TBZ589849 TLU589848:TLV589849 TVQ589848:TVR589849 UFM589848:UFN589849 UPI589848:UPJ589849 UZE589848:UZF589849 VJA589848:VJB589849 VSW589848:VSX589849 WCS589848:WCT589849 WMO589848:WMP589849 WWK589848:WWL589849 AC655384:AD655385 JY655384:JZ655385 TU655384:TV655385 ADQ655384:ADR655385 ANM655384:ANN655385 AXI655384:AXJ655385 BHE655384:BHF655385 BRA655384:BRB655385 CAW655384:CAX655385 CKS655384:CKT655385 CUO655384:CUP655385 DEK655384:DEL655385 DOG655384:DOH655385 DYC655384:DYD655385 EHY655384:EHZ655385 ERU655384:ERV655385 FBQ655384:FBR655385 FLM655384:FLN655385 FVI655384:FVJ655385 GFE655384:GFF655385 GPA655384:GPB655385 GYW655384:GYX655385 HIS655384:HIT655385 HSO655384:HSP655385 ICK655384:ICL655385 IMG655384:IMH655385 IWC655384:IWD655385 JFY655384:JFZ655385 JPU655384:JPV655385 JZQ655384:JZR655385 KJM655384:KJN655385 KTI655384:KTJ655385 LDE655384:LDF655385 LNA655384:LNB655385 LWW655384:LWX655385 MGS655384:MGT655385 MQO655384:MQP655385 NAK655384:NAL655385 NKG655384:NKH655385 NUC655384:NUD655385 ODY655384:ODZ655385 ONU655384:ONV655385 OXQ655384:OXR655385 PHM655384:PHN655385 PRI655384:PRJ655385 QBE655384:QBF655385 QLA655384:QLB655385 QUW655384:QUX655385 RES655384:RET655385 ROO655384:ROP655385 RYK655384:RYL655385 SIG655384:SIH655385 SSC655384:SSD655385 TBY655384:TBZ655385 TLU655384:TLV655385 TVQ655384:TVR655385 UFM655384:UFN655385 UPI655384:UPJ655385 UZE655384:UZF655385 VJA655384:VJB655385 VSW655384:VSX655385 WCS655384:WCT655385 WMO655384:WMP655385 WWK655384:WWL655385 AC720920:AD720921 JY720920:JZ720921 TU720920:TV720921 ADQ720920:ADR720921 ANM720920:ANN720921 AXI720920:AXJ720921 BHE720920:BHF720921 BRA720920:BRB720921 CAW720920:CAX720921 CKS720920:CKT720921 CUO720920:CUP720921 DEK720920:DEL720921 DOG720920:DOH720921 DYC720920:DYD720921 EHY720920:EHZ720921 ERU720920:ERV720921 FBQ720920:FBR720921 FLM720920:FLN720921 FVI720920:FVJ720921 GFE720920:GFF720921 GPA720920:GPB720921 GYW720920:GYX720921 HIS720920:HIT720921 HSO720920:HSP720921 ICK720920:ICL720921 IMG720920:IMH720921 IWC720920:IWD720921 JFY720920:JFZ720921 JPU720920:JPV720921 JZQ720920:JZR720921 KJM720920:KJN720921 KTI720920:KTJ720921 LDE720920:LDF720921 LNA720920:LNB720921 LWW720920:LWX720921 MGS720920:MGT720921 MQO720920:MQP720921 NAK720920:NAL720921 NKG720920:NKH720921 NUC720920:NUD720921 ODY720920:ODZ720921 ONU720920:ONV720921 OXQ720920:OXR720921 PHM720920:PHN720921 PRI720920:PRJ720921 QBE720920:QBF720921 QLA720920:QLB720921 QUW720920:QUX720921 RES720920:RET720921 ROO720920:ROP720921 RYK720920:RYL720921 SIG720920:SIH720921 SSC720920:SSD720921 TBY720920:TBZ720921 TLU720920:TLV720921 TVQ720920:TVR720921 UFM720920:UFN720921 UPI720920:UPJ720921 UZE720920:UZF720921 VJA720920:VJB720921 VSW720920:VSX720921 WCS720920:WCT720921 WMO720920:WMP720921 WWK720920:WWL720921 AC786456:AD786457 JY786456:JZ786457 TU786456:TV786457 ADQ786456:ADR786457 ANM786456:ANN786457 AXI786456:AXJ786457 BHE786456:BHF786457 BRA786456:BRB786457 CAW786456:CAX786457 CKS786456:CKT786457 CUO786456:CUP786457 DEK786456:DEL786457 DOG786456:DOH786457 DYC786456:DYD786457 EHY786456:EHZ786457 ERU786456:ERV786457 FBQ786456:FBR786457 FLM786456:FLN786457 FVI786456:FVJ786457 GFE786456:GFF786457 GPA786456:GPB786457 GYW786456:GYX786457 HIS786456:HIT786457 HSO786456:HSP786457 ICK786456:ICL786457 IMG786456:IMH786457 IWC786456:IWD786457 JFY786456:JFZ786457 JPU786456:JPV786457 JZQ786456:JZR786457 KJM786456:KJN786457 KTI786456:KTJ786457 LDE786456:LDF786457 LNA786456:LNB786457 LWW786456:LWX786457 MGS786456:MGT786457 MQO786456:MQP786457 NAK786456:NAL786457 NKG786456:NKH786457 NUC786456:NUD786457 ODY786456:ODZ786457 ONU786456:ONV786457 OXQ786456:OXR786457 PHM786456:PHN786457 PRI786456:PRJ786457 QBE786456:QBF786457 QLA786456:QLB786457 QUW786456:QUX786457 RES786456:RET786457 ROO786456:ROP786457 RYK786456:RYL786457 SIG786456:SIH786457 SSC786456:SSD786457 TBY786456:TBZ786457 TLU786456:TLV786457 TVQ786456:TVR786457 UFM786456:UFN786457 UPI786456:UPJ786457 UZE786456:UZF786457 VJA786456:VJB786457 VSW786456:VSX786457 WCS786456:WCT786457 WMO786456:WMP786457 WWK786456:WWL786457 AC851992:AD851993 JY851992:JZ851993 TU851992:TV851993 ADQ851992:ADR851993 ANM851992:ANN851993 AXI851992:AXJ851993 BHE851992:BHF851993 BRA851992:BRB851993 CAW851992:CAX851993 CKS851992:CKT851993 CUO851992:CUP851993 DEK851992:DEL851993 DOG851992:DOH851993 DYC851992:DYD851993 EHY851992:EHZ851993 ERU851992:ERV851993 FBQ851992:FBR851993 FLM851992:FLN851993 FVI851992:FVJ851993 GFE851992:GFF851993 GPA851992:GPB851993 GYW851992:GYX851993 HIS851992:HIT851993 HSO851992:HSP851993 ICK851992:ICL851993 IMG851992:IMH851993 IWC851992:IWD851993 JFY851992:JFZ851993 JPU851992:JPV851993 JZQ851992:JZR851993 KJM851992:KJN851993 KTI851992:KTJ851993 LDE851992:LDF851993 LNA851992:LNB851993 LWW851992:LWX851993 MGS851992:MGT851993 MQO851992:MQP851993 NAK851992:NAL851993 NKG851992:NKH851993 NUC851992:NUD851993 ODY851992:ODZ851993 ONU851992:ONV851993 OXQ851992:OXR851993 PHM851992:PHN851993 PRI851992:PRJ851993 QBE851992:QBF851993 QLA851992:QLB851993 QUW851992:QUX851993 RES851992:RET851993 ROO851992:ROP851993 RYK851992:RYL851993 SIG851992:SIH851993 SSC851992:SSD851993 TBY851992:TBZ851993 TLU851992:TLV851993 TVQ851992:TVR851993 UFM851992:UFN851993 UPI851992:UPJ851993 UZE851992:UZF851993 VJA851992:VJB851993 VSW851992:VSX851993 WCS851992:WCT851993 WMO851992:WMP851993 WWK851992:WWL851993 AC917528:AD917529 JY917528:JZ917529 TU917528:TV917529 ADQ917528:ADR917529 ANM917528:ANN917529 AXI917528:AXJ917529 BHE917528:BHF917529 BRA917528:BRB917529 CAW917528:CAX917529 CKS917528:CKT917529 CUO917528:CUP917529 DEK917528:DEL917529 DOG917528:DOH917529 DYC917528:DYD917529 EHY917528:EHZ917529 ERU917528:ERV917529 FBQ917528:FBR917529 FLM917528:FLN917529 FVI917528:FVJ917529 GFE917528:GFF917529 GPA917528:GPB917529 GYW917528:GYX917529 HIS917528:HIT917529 HSO917528:HSP917529 ICK917528:ICL917529 IMG917528:IMH917529 IWC917528:IWD917529 JFY917528:JFZ917529 JPU917528:JPV917529 JZQ917528:JZR917529 KJM917528:KJN917529 KTI917528:KTJ917529 LDE917528:LDF917529 LNA917528:LNB917529 LWW917528:LWX917529 MGS917528:MGT917529 MQO917528:MQP917529 NAK917528:NAL917529 NKG917528:NKH917529 NUC917528:NUD917529 ODY917528:ODZ917529 ONU917528:ONV917529 OXQ917528:OXR917529 PHM917528:PHN917529 PRI917528:PRJ917529 QBE917528:QBF917529 QLA917528:QLB917529 QUW917528:QUX917529 RES917528:RET917529 ROO917528:ROP917529 RYK917528:RYL917529 SIG917528:SIH917529 SSC917528:SSD917529 TBY917528:TBZ917529 TLU917528:TLV917529 TVQ917528:TVR917529 UFM917528:UFN917529 UPI917528:UPJ917529 UZE917528:UZF917529 VJA917528:VJB917529 VSW917528:VSX917529 WCS917528:WCT917529 WMO917528:WMP917529 WWK917528:WWL917529 AC983064:AD983065 JY983064:JZ983065 TU983064:TV983065 ADQ983064:ADR983065 ANM983064:ANN983065 AXI983064:AXJ983065 BHE983064:BHF983065 BRA983064:BRB983065 CAW983064:CAX983065 CKS983064:CKT983065 CUO983064:CUP983065 DEK983064:DEL983065 DOG983064:DOH983065 DYC983064:DYD983065 EHY983064:EHZ983065 ERU983064:ERV983065 FBQ983064:FBR983065 FLM983064:FLN983065 FVI983064:FVJ983065 GFE983064:GFF983065 GPA983064:GPB983065 GYW983064:GYX983065 HIS983064:HIT983065 HSO983064:HSP983065 ICK983064:ICL983065 IMG983064:IMH983065 IWC983064:IWD983065 JFY983064:JFZ983065 JPU983064:JPV983065 JZQ983064:JZR983065 KJM983064:KJN983065 KTI983064:KTJ983065 LDE983064:LDF983065 LNA983064:LNB983065 LWW983064:LWX983065 MGS983064:MGT983065 MQO983064:MQP983065 NAK983064:NAL983065 NKG983064:NKH983065 NUC983064:NUD983065 ODY983064:ODZ983065 ONU983064:ONV983065 OXQ983064:OXR983065 PHM983064:PHN983065 PRI983064:PRJ983065 QBE983064:QBF983065 QLA983064:QLB983065 QUW983064:QUX983065 RES983064:RET983065 ROO983064:ROP983065 RYK983064:RYL983065 SIG983064:SIH983065 SSC983064:SSD983065 TBY983064:TBZ983065 TLU983064:TLV983065 TVQ983064:TVR983065 UFM983064:UFN983065 UPI983064:UPJ983065 UZE983064:UZF983065 VJA983064:VJB983065 VSW983064:VSX983065 WCS983064:WCT983065 WMO983064:WMP983065 WWK983064:WWL983065 B32:C32 IX32:IY32 ST32:SU32 ACP32:ACQ32 AML32:AMM32 AWH32:AWI32 BGD32:BGE32 BPZ32:BQA32 BZV32:BZW32 CJR32:CJS32 CTN32:CTO32 DDJ32:DDK32 DNF32:DNG32 DXB32:DXC32 EGX32:EGY32 EQT32:EQU32 FAP32:FAQ32 FKL32:FKM32 FUH32:FUI32 GED32:GEE32 GNZ32:GOA32 GXV32:GXW32 HHR32:HHS32 HRN32:HRO32 IBJ32:IBK32 ILF32:ILG32 IVB32:IVC32 JEX32:JEY32 JOT32:JOU32 JYP32:JYQ32 KIL32:KIM32 KSH32:KSI32 LCD32:LCE32 LLZ32:LMA32 LVV32:LVW32 MFR32:MFS32 MPN32:MPO32 MZJ32:MZK32 NJF32:NJG32 NTB32:NTC32 OCX32:OCY32 OMT32:OMU32 OWP32:OWQ32 PGL32:PGM32 PQH32:PQI32 QAD32:QAE32 QJZ32:QKA32 QTV32:QTW32 RDR32:RDS32 RNN32:RNO32 RXJ32:RXK32 SHF32:SHG32 SRB32:SRC32 TAX32:TAY32 TKT32:TKU32 TUP32:TUQ32 UEL32:UEM32 UOH32:UOI32 UYD32:UYE32 VHZ32:VIA32 VRV32:VRW32 WBR32:WBS32 WLN32:WLO32 WVJ32:WVK32 B65568:C65568 IX65568:IY65568 ST65568:SU65568 ACP65568:ACQ65568 AML65568:AMM65568 AWH65568:AWI65568 BGD65568:BGE65568 BPZ65568:BQA65568 BZV65568:BZW65568 CJR65568:CJS65568 CTN65568:CTO65568 DDJ65568:DDK65568 DNF65568:DNG65568 DXB65568:DXC65568 EGX65568:EGY65568 EQT65568:EQU65568 FAP65568:FAQ65568 FKL65568:FKM65568 FUH65568:FUI65568 GED65568:GEE65568 GNZ65568:GOA65568 GXV65568:GXW65568 HHR65568:HHS65568 HRN65568:HRO65568 IBJ65568:IBK65568 ILF65568:ILG65568 IVB65568:IVC65568 JEX65568:JEY65568 JOT65568:JOU65568 JYP65568:JYQ65568 KIL65568:KIM65568 KSH65568:KSI65568 LCD65568:LCE65568 LLZ65568:LMA65568 LVV65568:LVW65568 MFR65568:MFS65568 MPN65568:MPO65568 MZJ65568:MZK65568 NJF65568:NJG65568 NTB65568:NTC65568 OCX65568:OCY65568 OMT65568:OMU65568 OWP65568:OWQ65568 PGL65568:PGM65568 PQH65568:PQI65568 QAD65568:QAE65568 QJZ65568:QKA65568 QTV65568:QTW65568 RDR65568:RDS65568 RNN65568:RNO65568 RXJ65568:RXK65568 SHF65568:SHG65568 SRB65568:SRC65568 TAX65568:TAY65568 TKT65568:TKU65568 TUP65568:TUQ65568 UEL65568:UEM65568 UOH65568:UOI65568 UYD65568:UYE65568 VHZ65568:VIA65568 VRV65568:VRW65568 WBR65568:WBS65568 WLN65568:WLO65568 WVJ65568:WVK65568 B131104:C131104 IX131104:IY131104 ST131104:SU131104 ACP131104:ACQ131104 AML131104:AMM131104 AWH131104:AWI131104 BGD131104:BGE131104 BPZ131104:BQA131104 BZV131104:BZW131104 CJR131104:CJS131104 CTN131104:CTO131104 DDJ131104:DDK131104 DNF131104:DNG131104 DXB131104:DXC131104 EGX131104:EGY131104 EQT131104:EQU131104 FAP131104:FAQ131104 FKL131104:FKM131104 FUH131104:FUI131104 GED131104:GEE131104 GNZ131104:GOA131104 GXV131104:GXW131104 HHR131104:HHS131104 HRN131104:HRO131104 IBJ131104:IBK131104 ILF131104:ILG131104 IVB131104:IVC131104 JEX131104:JEY131104 JOT131104:JOU131104 JYP131104:JYQ131104 KIL131104:KIM131104 KSH131104:KSI131104 LCD131104:LCE131104 LLZ131104:LMA131104 LVV131104:LVW131104 MFR131104:MFS131104 MPN131104:MPO131104 MZJ131104:MZK131104 NJF131104:NJG131104 NTB131104:NTC131104 OCX131104:OCY131104 OMT131104:OMU131104 OWP131104:OWQ131104 PGL131104:PGM131104 PQH131104:PQI131104 QAD131104:QAE131104 QJZ131104:QKA131104 QTV131104:QTW131104 RDR131104:RDS131104 RNN131104:RNO131104 RXJ131104:RXK131104 SHF131104:SHG131104 SRB131104:SRC131104 TAX131104:TAY131104 TKT131104:TKU131104 TUP131104:TUQ131104 UEL131104:UEM131104 UOH131104:UOI131104 UYD131104:UYE131104 VHZ131104:VIA131104 VRV131104:VRW131104 WBR131104:WBS131104 WLN131104:WLO131104 WVJ131104:WVK131104 B196640:C196640 IX196640:IY196640 ST196640:SU196640 ACP196640:ACQ196640 AML196640:AMM196640 AWH196640:AWI196640 BGD196640:BGE196640 BPZ196640:BQA196640 BZV196640:BZW196640 CJR196640:CJS196640 CTN196640:CTO196640 DDJ196640:DDK196640 DNF196640:DNG196640 DXB196640:DXC196640 EGX196640:EGY196640 EQT196640:EQU196640 FAP196640:FAQ196640 FKL196640:FKM196640 FUH196640:FUI196640 GED196640:GEE196640 GNZ196640:GOA196640 GXV196640:GXW196640 HHR196640:HHS196640 HRN196640:HRO196640 IBJ196640:IBK196640 ILF196640:ILG196640 IVB196640:IVC196640 JEX196640:JEY196640 JOT196640:JOU196640 JYP196640:JYQ196640 KIL196640:KIM196640 KSH196640:KSI196640 LCD196640:LCE196640 LLZ196640:LMA196640 LVV196640:LVW196640 MFR196640:MFS196640 MPN196640:MPO196640 MZJ196640:MZK196640 NJF196640:NJG196640 NTB196640:NTC196640 OCX196640:OCY196640 OMT196640:OMU196640 OWP196640:OWQ196640 PGL196640:PGM196640 PQH196640:PQI196640 QAD196640:QAE196640 QJZ196640:QKA196640 QTV196640:QTW196640 RDR196640:RDS196640 RNN196640:RNO196640 RXJ196640:RXK196640 SHF196640:SHG196640 SRB196640:SRC196640 TAX196640:TAY196640 TKT196640:TKU196640 TUP196640:TUQ196640 UEL196640:UEM196640 UOH196640:UOI196640 UYD196640:UYE196640 VHZ196640:VIA196640 VRV196640:VRW196640 WBR196640:WBS196640 WLN196640:WLO196640 WVJ196640:WVK196640 B262176:C262176 IX262176:IY262176 ST262176:SU262176 ACP262176:ACQ262176 AML262176:AMM262176 AWH262176:AWI262176 BGD262176:BGE262176 BPZ262176:BQA262176 BZV262176:BZW262176 CJR262176:CJS262176 CTN262176:CTO262176 DDJ262176:DDK262176 DNF262176:DNG262176 DXB262176:DXC262176 EGX262176:EGY262176 EQT262176:EQU262176 FAP262176:FAQ262176 FKL262176:FKM262176 FUH262176:FUI262176 GED262176:GEE262176 GNZ262176:GOA262176 GXV262176:GXW262176 HHR262176:HHS262176 HRN262176:HRO262176 IBJ262176:IBK262176 ILF262176:ILG262176 IVB262176:IVC262176 JEX262176:JEY262176 JOT262176:JOU262176 JYP262176:JYQ262176 KIL262176:KIM262176 KSH262176:KSI262176 LCD262176:LCE262176 LLZ262176:LMA262176 LVV262176:LVW262176 MFR262176:MFS262176 MPN262176:MPO262176 MZJ262176:MZK262176 NJF262176:NJG262176 NTB262176:NTC262176 OCX262176:OCY262176 OMT262176:OMU262176 OWP262176:OWQ262176 PGL262176:PGM262176 PQH262176:PQI262176 QAD262176:QAE262176 QJZ262176:QKA262176 QTV262176:QTW262176 RDR262176:RDS262176 RNN262176:RNO262176 RXJ262176:RXK262176 SHF262176:SHG262176 SRB262176:SRC262176 TAX262176:TAY262176 TKT262176:TKU262176 TUP262176:TUQ262176 UEL262176:UEM262176 UOH262176:UOI262176 UYD262176:UYE262176 VHZ262176:VIA262176 VRV262176:VRW262176 WBR262176:WBS262176 WLN262176:WLO262176 WVJ262176:WVK262176 B327712:C327712 IX327712:IY327712 ST327712:SU327712 ACP327712:ACQ327712 AML327712:AMM327712 AWH327712:AWI327712 BGD327712:BGE327712 BPZ327712:BQA327712 BZV327712:BZW327712 CJR327712:CJS327712 CTN327712:CTO327712 DDJ327712:DDK327712 DNF327712:DNG327712 DXB327712:DXC327712 EGX327712:EGY327712 EQT327712:EQU327712 FAP327712:FAQ327712 FKL327712:FKM327712 FUH327712:FUI327712 GED327712:GEE327712 GNZ327712:GOA327712 GXV327712:GXW327712 HHR327712:HHS327712 HRN327712:HRO327712 IBJ327712:IBK327712 ILF327712:ILG327712 IVB327712:IVC327712 JEX327712:JEY327712 JOT327712:JOU327712 JYP327712:JYQ327712 KIL327712:KIM327712 KSH327712:KSI327712 LCD327712:LCE327712 LLZ327712:LMA327712 LVV327712:LVW327712 MFR327712:MFS327712 MPN327712:MPO327712 MZJ327712:MZK327712 NJF327712:NJG327712 NTB327712:NTC327712 OCX327712:OCY327712 OMT327712:OMU327712 OWP327712:OWQ327712 PGL327712:PGM327712 PQH327712:PQI327712 QAD327712:QAE327712 QJZ327712:QKA327712 QTV327712:QTW327712 RDR327712:RDS327712 RNN327712:RNO327712 RXJ327712:RXK327712 SHF327712:SHG327712 SRB327712:SRC327712 TAX327712:TAY327712 TKT327712:TKU327712 TUP327712:TUQ327712 UEL327712:UEM327712 UOH327712:UOI327712 UYD327712:UYE327712 VHZ327712:VIA327712 VRV327712:VRW327712 WBR327712:WBS327712 WLN327712:WLO327712 WVJ327712:WVK327712 B393248:C393248 IX393248:IY393248 ST393248:SU393248 ACP393248:ACQ393248 AML393248:AMM393248 AWH393248:AWI393248 BGD393248:BGE393248 BPZ393248:BQA393248 BZV393248:BZW393248 CJR393248:CJS393248 CTN393248:CTO393248 DDJ393248:DDK393248 DNF393248:DNG393248 DXB393248:DXC393248 EGX393248:EGY393248 EQT393248:EQU393248 FAP393248:FAQ393248 FKL393248:FKM393248 FUH393248:FUI393248 GED393248:GEE393248 GNZ393248:GOA393248 GXV393248:GXW393248 HHR393248:HHS393248 HRN393248:HRO393248 IBJ393248:IBK393248 ILF393248:ILG393248 IVB393248:IVC393248 JEX393248:JEY393248 JOT393248:JOU393248 JYP393248:JYQ393248 KIL393248:KIM393248 KSH393248:KSI393248 LCD393248:LCE393248 LLZ393248:LMA393248 LVV393248:LVW393248 MFR393248:MFS393248 MPN393248:MPO393248 MZJ393248:MZK393248 NJF393248:NJG393248 NTB393248:NTC393248 OCX393248:OCY393248 OMT393248:OMU393248 OWP393248:OWQ393248 PGL393248:PGM393248 PQH393248:PQI393248 QAD393248:QAE393248 QJZ393248:QKA393248 QTV393248:QTW393248 RDR393248:RDS393248 RNN393248:RNO393248 RXJ393248:RXK393248 SHF393248:SHG393248 SRB393248:SRC393248 TAX393248:TAY393248 TKT393248:TKU393248 TUP393248:TUQ393248 UEL393248:UEM393248 UOH393248:UOI393248 UYD393248:UYE393248 VHZ393248:VIA393248 VRV393248:VRW393248 WBR393248:WBS393248 WLN393248:WLO393248 WVJ393248:WVK393248 B458784:C458784 IX458784:IY458784 ST458784:SU458784 ACP458784:ACQ458784 AML458784:AMM458784 AWH458784:AWI458784 BGD458784:BGE458784 BPZ458784:BQA458784 BZV458784:BZW458784 CJR458784:CJS458784 CTN458784:CTO458784 DDJ458784:DDK458784 DNF458784:DNG458784 DXB458784:DXC458784 EGX458784:EGY458784 EQT458784:EQU458784 FAP458784:FAQ458784 FKL458784:FKM458784 FUH458784:FUI458784 GED458784:GEE458784 GNZ458784:GOA458784 GXV458784:GXW458784 HHR458784:HHS458784 HRN458784:HRO458784 IBJ458784:IBK458784 ILF458784:ILG458784 IVB458784:IVC458784 JEX458784:JEY458784 JOT458784:JOU458784 JYP458784:JYQ458784 KIL458784:KIM458784 KSH458784:KSI458784 LCD458784:LCE458784 LLZ458784:LMA458784 LVV458784:LVW458784 MFR458784:MFS458784 MPN458784:MPO458784 MZJ458784:MZK458784 NJF458784:NJG458784 NTB458784:NTC458784 OCX458784:OCY458784 OMT458784:OMU458784 OWP458784:OWQ458784 PGL458784:PGM458784 PQH458784:PQI458784 QAD458784:QAE458784 QJZ458784:QKA458784 QTV458784:QTW458784 RDR458784:RDS458784 RNN458784:RNO458784 RXJ458784:RXK458784 SHF458784:SHG458784 SRB458784:SRC458784 TAX458784:TAY458784 TKT458784:TKU458784 TUP458784:TUQ458784 UEL458784:UEM458784 UOH458784:UOI458784 UYD458784:UYE458784 VHZ458784:VIA458784 VRV458784:VRW458784 WBR458784:WBS458784 WLN458784:WLO458784 WVJ458784:WVK458784 B524320:C524320 IX524320:IY524320 ST524320:SU524320 ACP524320:ACQ524320 AML524320:AMM524320 AWH524320:AWI524320 BGD524320:BGE524320 BPZ524320:BQA524320 BZV524320:BZW524320 CJR524320:CJS524320 CTN524320:CTO524320 DDJ524320:DDK524320 DNF524320:DNG524320 DXB524320:DXC524320 EGX524320:EGY524320 EQT524320:EQU524320 FAP524320:FAQ524320 FKL524320:FKM524320 FUH524320:FUI524320 GED524320:GEE524320 GNZ524320:GOA524320 GXV524320:GXW524320 HHR524320:HHS524320 HRN524320:HRO524320 IBJ524320:IBK524320 ILF524320:ILG524320 IVB524320:IVC524320 JEX524320:JEY524320 JOT524320:JOU524320 JYP524320:JYQ524320 KIL524320:KIM524320 KSH524320:KSI524320 LCD524320:LCE524320 LLZ524320:LMA524320 LVV524320:LVW524320 MFR524320:MFS524320 MPN524320:MPO524320 MZJ524320:MZK524320 NJF524320:NJG524320 NTB524320:NTC524320 OCX524320:OCY524320 OMT524320:OMU524320 OWP524320:OWQ524320 PGL524320:PGM524320 PQH524320:PQI524320 QAD524320:QAE524320 QJZ524320:QKA524320 QTV524320:QTW524320 RDR524320:RDS524320 RNN524320:RNO524320 RXJ524320:RXK524320 SHF524320:SHG524320 SRB524320:SRC524320 TAX524320:TAY524320 TKT524320:TKU524320 TUP524320:TUQ524320 UEL524320:UEM524320 UOH524320:UOI524320 UYD524320:UYE524320 VHZ524320:VIA524320 VRV524320:VRW524320 WBR524320:WBS524320 WLN524320:WLO524320 WVJ524320:WVK524320 B589856:C589856 IX589856:IY589856 ST589856:SU589856 ACP589856:ACQ589856 AML589856:AMM589856 AWH589856:AWI589856 BGD589856:BGE589856 BPZ589856:BQA589856 BZV589856:BZW589856 CJR589856:CJS589856 CTN589856:CTO589856 DDJ589856:DDK589856 DNF589856:DNG589856 DXB589856:DXC589856 EGX589856:EGY589856 EQT589856:EQU589856 FAP589856:FAQ589856 FKL589856:FKM589856 FUH589856:FUI589856 GED589856:GEE589856 GNZ589856:GOA589856 GXV589856:GXW589856 HHR589856:HHS589856 HRN589856:HRO589856 IBJ589856:IBK589856 ILF589856:ILG589856 IVB589856:IVC589856 JEX589856:JEY589856 JOT589856:JOU589856 JYP589856:JYQ589856 KIL589856:KIM589856 KSH589856:KSI589856 LCD589856:LCE589856 LLZ589856:LMA589856 LVV589856:LVW589856 MFR589856:MFS589856 MPN589856:MPO589856 MZJ589856:MZK589856 NJF589856:NJG589856 NTB589856:NTC589856 OCX589856:OCY589856 OMT589856:OMU589856 OWP589856:OWQ589856 PGL589856:PGM589856 PQH589856:PQI589856 QAD589856:QAE589856 QJZ589856:QKA589856 QTV589856:QTW589856 RDR589856:RDS589856 RNN589856:RNO589856 RXJ589856:RXK589856 SHF589856:SHG589856 SRB589856:SRC589856 TAX589856:TAY589856 TKT589856:TKU589856 TUP589856:TUQ589856 UEL589856:UEM589856 UOH589856:UOI589856 UYD589856:UYE589856 VHZ589856:VIA589856 VRV589856:VRW589856 WBR589856:WBS589856 WLN589856:WLO589856 WVJ589856:WVK589856 B655392:C655392 IX655392:IY655392 ST655392:SU655392 ACP655392:ACQ655392 AML655392:AMM655392 AWH655392:AWI655392 BGD655392:BGE655392 BPZ655392:BQA655392 BZV655392:BZW655392 CJR655392:CJS655392 CTN655392:CTO655392 DDJ655392:DDK655392 DNF655392:DNG655392 DXB655392:DXC655392 EGX655392:EGY655392 EQT655392:EQU655392 FAP655392:FAQ655392 FKL655392:FKM655392 FUH655392:FUI655392 GED655392:GEE655392 GNZ655392:GOA655392 GXV655392:GXW655392 HHR655392:HHS655392 HRN655392:HRO655392 IBJ655392:IBK655392 ILF655392:ILG655392 IVB655392:IVC655392 JEX655392:JEY655392 JOT655392:JOU655392 JYP655392:JYQ655392 KIL655392:KIM655392 KSH655392:KSI655392 LCD655392:LCE655392 LLZ655392:LMA655392 LVV655392:LVW655392 MFR655392:MFS655392 MPN655392:MPO655392 MZJ655392:MZK655392 NJF655392:NJG655392 NTB655392:NTC655392 OCX655392:OCY655392 OMT655392:OMU655392 OWP655392:OWQ655392 PGL655392:PGM655392 PQH655392:PQI655392 QAD655392:QAE655392 QJZ655392:QKA655392 QTV655392:QTW655392 RDR655392:RDS655392 RNN655392:RNO655392 RXJ655392:RXK655392 SHF655392:SHG655392 SRB655392:SRC655392 TAX655392:TAY655392 TKT655392:TKU655392 TUP655392:TUQ655392 UEL655392:UEM655392 UOH655392:UOI655392 UYD655392:UYE655392 VHZ655392:VIA655392 VRV655392:VRW655392 WBR655392:WBS655392 WLN655392:WLO655392 WVJ655392:WVK655392 B720928:C720928 IX720928:IY720928 ST720928:SU720928 ACP720928:ACQ720928 AML720928:AMM720928 AWH720928:AWI720928 BGD720928:BGE720928 BPZ720928:BQA720928 BZV720928:BZW720928 CJR720928:CJS720928 CTN720928:CTO720928 DDJ720928:DDK720928 DNF720928:DNG720928 DXB720928:DXC720928 EGX720928:EGY720928 EQT720928:EQU720928 FAP720928:FAQ720928 FKL720928:FKM720928 FUH720928:FUI720928 GED720928:GEE720928 GNZ720928:GOA720928 GXV720928:GXW720928 HHR720928:HHS720928 HRN720928:HRO720928 IBJ720928:IBK720928 ILF720928:ILG720928 IVB720928:IVC720928 JEX720928:JEY720928 JOT720928:JOU720928 JYP720928:JYQ720928 KIL720928:KIM720928 KSH720928:KSI720928 LCD720928:LCE720928 LLZ720928:LMA720928 LVV720928:LVW720928 MFR720928:MFS720928 MPN720928:MPO720928 MZJ720928:MZK720928 NJF720928:NJG720928 NTB720928:NTC720928 OCX720928:OCY720928 OMT720928:OMU720928 OWP720928:OWQ720928 PGL720928:PGM720928 PQH720928:PQI720928 QAD720928:QAE720928 QJZ720928:QKA720928 QTV720928:QTW720928 RDR720928:RDS720928 RNN720928:RNO720928 RXJ720928:RXK720928 SHF720928:SHG720928 SRB720928:SRC720928 TAX720928:TAY720928 TKT720928:TKU720928 TUP720928:TUQ720928 UEL720928:UEM720928 UOH720928:UOI720928 UYD720928:UYE720928 VHZ720928:VIA720928 VRV720928:VRW720928 WBR720928:WBS720928 WLN720928:WLO720928 WVJ720928:WVK720928 B786464:C786464 IX786464:IY786464 ST786464:SU786464 ACP786464:ACQ786464 AML786464:AMM786464 AWH786464:AWI786464 BGD786464:BGE786464 BPZ786464:BQA786464 BZV786464:BZW786464 CJR786464:CJS786464 CTN786464:CTO786464 DDJ786464:DDK786464 DNF786464:DNG786464 DXB786464:DXC786464 EGX786464:EGY786464 EQT786464:EQU786464 FAP786464:FAQ786464 FKL786464:FKM786464 FUH786464:FUI786464 GED786464:GEE786464 GNZ786464:GOA786464 GXV786464:GXW786464 HHR786464:HHS786464 HRN786464:HRO786464 IBJ786464:IBK786464 ILF786464:ILG786464 IVB786464:IVC786464 JEX786464:JEY786464 JOT786464:JOU786464 JYP786464:JYQ786464 KIL786464:KIM786464 KSH786464:KSI786464 LCD786464:LCE786464 LLZ786464:LMA786464 LVV786464:LVW786464 MFR786464:MFS786464 MPN786464:MPO786464 MZJ786464:MZK786464 NJF786464:NJG786464 NTB786464:NTC786464 OCX786464:OCY786464 OMT786464:OMU786464 OWP786464:OWQ786464 PGL786464:PGM786464 PQH786464:PQI786464 QAD786464:QAE786464 QJZ786464:QKA786464 QTV786464:QTW786464 RDR786464:RDS786464 RNN786464:RNO786464 RXJ786464:RXK786464 SHF786464:SHG786464 SRB786464:SRC786464 TAX786464:TAY786464 TKT786464:TKU786464 TUP786464:TUQ786464 UEL786464:UEM786464 UOH786464:UOI786464 UYD786464:UYE786464 VHZ786464:VIA786464 VRV786464:VRW786464 WBR786464:WBS786464 WLN786464:WLO786464 WVJ786464:WVK786464 B852000:C852000 IX852000:IY852000 ST852000:SU852000 ACP852000:ACQ852000 AML852000:AMM852000 AWH852000:AWI852000 BGD852000:BGE852000 BPZ852000:BQA852000 BZV852000:BZW852000 CJR852000:CJS852000 CTN852000:CTO852000 DDJ852000:DDK852000 DNF852000:DNG852000 DXB852000:DXC852000 EGX852000:EGY852000 EQT852000:EQU852000 FAP852000:FAQ852000 FKL852000:FKM852000 FUH852000:FUI852000 GED852000:GEE852000 GNZ852000:GOA852000 GXV852000:GXW852000 HHR852000:HHS852000 HRN852000:HRO852000 IBJ852000:IBK852000 ILF852000:ILG852000 IVB852000:IVC852000 JEX852000:JEY852000 JOT852000:JOU852000 JYP852000:JYQ852000 KIL852000:KIM852000 KSH852000:KSI852000 LCD852000:LCE852000 LLZ852000:LMA852000 LVV852000:LVW852000 MFR852000:MFS852000 MPN852000:MPO852000 MZJ852000:MZK852000 NJF852000:NJG852000 NTB852000:NTC852000 OCX852000:OCY852000 OMT852000:OMU852000 OWP852000:OWQ852000 PGL852000:PGM852000 PQH852000:PQI852000 QAD852000:QAE852000 QJZ852000:QKA852000 QTV852000:QTW852000 RDR852000:RDS852000 RNN852000:RNO852000 RXJ852000:RXK852000 SHF852000:SHG852000 SRB852000:SRC852000 TAX852000:TAY852000 TKT852000:TKU852000 TUP852000:TUQ852000 UEL852000:UEM852000 UOH852000:UOI852000 UYD852000:UYE852000 VHZ852000:VIA852000 VRV852000:VRW852000 WBR852000:WBS852000 WLN852000:WLO852000 WVJ852000:WVK852000 B917536:C917536 IX917536:IY917536 ST917536:SU917536 ACP917536:ACQ917536 AML917536:AMM917536 AWH917536:AWI917536 BGD917536:BGE917536 BPZ917536:BQA917536 BZV917536:BZW917536 CJR917536:CJS917536 CTN917536:CTO917536 DDJ917536:DDK917536 DNF917536:DNG917536 DXB917536:DXC917536 EGX917536:EGY917536 EQT917536:EQU917536 FAP917536:FAQ917536 FKL917536:FKM917536 FUH917536:FUI917536 GED917536:GEE917536 GNZ917536:GOA917536 GXV917536:GXW917536 HHR917536:HHS917536 HRN917536:HRO917536 IBJ917536:IBK917536 ILF917536:ILG917536 IVB917536:IVC917536 JEX917536:JEY917536 JOT917536:JOU917536 JYP917536:JYQ917536 KIL917536:KIM917536 KSH917536:KSI917536 LCD917536:LCE917536 LLZ917536:LMA917536 LVV917536:LVW917536 MFR917536:MFS917536 MPN917536:MPO917536 MZJ917536:MZK917536 NJF917536:NJG917536 NTB917536:NTC917536 OCX917536:OCY917536 OMT917536:OMU917536 OWP917536:OWQ917536 PGL917536:PGM917536 PQH917536:PQI917536 QAD917536:QAE917536 QJZ917536:QKA917536 QTV917536:QTW917536 RDR917536:RDS917536 RNN917536:RNO917536 RXJ917536:RXK917536 SHF917536:SHG917536 SRB917536:SRC917536 TAX917536:TAY917536 TKT917536:TKU917536 TUP917536:TUQ917536 UEL917536:UEM917536 UOH917536:UOI917536 UYD917536:UYE917536 VHZ917536:VIA917536 VRV917536:VRW917536 WBR917536:WBS917536 WLN917536:WLO917536 WVJ917536:WVK917536 B983072:C983072 IX983072:IY983072 ST983072:SU983072 ACP983072:ACQ983072 AML983072:AMM983072 AWH983072:AWI983072 BGD983072:BGE983072 BPZ983072:BQA983072 BZV983072:BZW983072 CJR983072:CJS983072 CTN983072:CTO983072 DDJ983072:DDK983072 DNF983072:DNG983072 DXB983072:DXC983072 EGX983072:EGY983072 EQT983072:EQU983072 FAP983072:FAQ983072 FKL983072:FKM983072 FUH983072:FUI983072 GED983072:GEE983072 GNZ983072:GOA983072 GXV983072:GXW983072 HHR983072:HHS983072 HRN983072:HRO983072 IBJ983072:IBK983072 ILF983072:ILG983072 IVB983072:IVC983072 JEX983072:JEY983072 JOT983072:JOU983072 JYP983072:JYQ983072 KIL983072:KIM983072 KSH983072:KSI983072 LCD983072:LCE983072 LLZ983072:LMA983072 LVV983072:LVW983072 MFR983072:MFS983072 MPN983072:MPO983072 MZJ983072:MZK983072 NJF983072:NJG983072 NTB983072:NTC983072 OCX983072:OCY983072 OMT983072:OMU983072 OWP983072:OWQ983072 PGL983072:PGM983072 PQH983072:PQI983072 QAD983072:QAE983072 QJZ983072:QKA983072 QTV983072:QTW983072 RDR983072:RDS983072 RNN983072:RNO983072 RXJ983072:RXK983072 SHF983072:SHG983072 SRB983072:SRC983072 TAX983072:TAY983072 TKT983072:TKU983072 TUP983072:TUQ983072 UEL983072:UEM983072 UOH983072:UOI983072 UYD983072:UYE983072 VHZ983072:VIA983072 VRV983072:VRW983072 WBR983072:WBS983072 WLN983072:WLO983072 WVJ983072:WVK983072" xr:uid="{8C636EF8-97D5-444F-A6AB-A84AEB885C0E}">
      <formula1>$BB$13:$BB$15</formula1>
    </dataValidation>
    <dataValidation type="list" allowBlank="1" showInputMessage="1" showErrorMessage="1" sqref="J1:L2 JF1:JH2 TB1:TD2 ACX1:ACZ2 AMT1:AMV2 AWP1:AWR2 BGL1:BGN2 BQH1:BQJ2 CAD1:CAF2 CJZ1:CKB2 CTV1:CTX2 DDR1:DDT2 DNN1:DNP2 DXJ1:DXL2 EHF1:EHH2 ERB1:ERD2 FAX1:FAZ2 FKT1:FKV2 FUP1:FUR2 GEL1:GEN2 GOH1:GOJ2 GYD1:GYF2 HHZ1:HIB2 HRV1:HRX2 IBR1:IBT2 ILN1:ILP2 IVJ1:IVL2 JFF1:JFH2 JPB1:JPD2 JYX1:JYZ2 KIT1:KIV2 KSP1:KSR2 LCL1:LCN2 LMH1:LMJ2 LWD1:LWF2 MFZ1:MGB2 MPV1:MPX2 MZR1:MZT2 NJN1:NJP2 NTJ1:NTL2 ODF1:ODH2 ONB1:OND2 OWX1:OWZ2 PGT1:PGV2 PQP1:PQR2 QAL1:QAN2 QKH1:QKJ2 QUD1:QUF2 RDZ1:REB2 RNV1:RNX2 RXR1:RXT2 SHN1:SHP2 SRJ1:SRL2 TBF1:TBH2 TLB1:TLD2 TUX1:TUZ2 UET1:UEV2 UOP1:UOR2 UYL1:UYN2 VIH1:VIJ2 VSD1:VSF2 WBZ1:WCB2 WLV1:WLX2 WVR1:WVT2 J65537:L65538 JF65537:JH65538 TB65537:TD65538 ACX65537:ACZ65538 AMT65537:AMV65538 AWP65537:AWR65538 BGL65537:BGN65538 BQH65537:BQJ65538 CAD65537:CAF65538 CJZ65537:CKB65538 CTV65537:CTX65538 DDR65537:DDT65538 DNN65537:DNP65538 DXJ65537:DXL65538 EHF65537:EHH65538 ERB65537:ERD65538 FAX65537:FAZ65538 FKT65537:FKV65538 FUP65537:FUR65538 GEL65537:GEN65538 GOH65537:GOJ65538 GYD65537:GYF65538 HHZ65537:HIB65538 HRV65537:HRX65538 IBR65537:IBT65538 ILN65537:ILP65538 IVJ65537:IVL65538 JFF65537:JFH65538 JPB65537:JPD65538 JYX65537:JYZ65538 KIT65537:KIV65538 KSP65537:KSR65538 LCL65537:LCN65538 LMH65537:LMJ65538 LWD65537:LWF65538 MFZ65537:MGB65538 MPV65537:MPX65538 MZR65537:MZT65538 NJN65537:NJP65538 NTJ65537:NTL65538 ODF65537:ODH65538 ONB65537:OND65538 OWX65537:OWZ65538 PGT65537:PGV65538 PQP65537:PQR65538 QAL65537:QAN65538 QKH65537:QKJ65538 QUD65537:QUF65538 RDZ65537:REB65538 RNV65537:RNX65538 RXR65537:RXT65538 SHN65537:SHP65538 SRJ65537:SRL65538 TBF65537:TBH65538 TLB65537:TLD65538 TUX65537:TUZ65538 UET65537:UEV65538 UOP65537:UOR65538 UYL65537:UYN65538 VIH65537:VIJ65538 VSD65537:VSF65538 WBZ65537:WCB65538 WLV65537:WLX65538 WVR65537:WVT65538 J131073:L131074 JF131073:JH131074 TB131073:TD131074 ACX131073:ACZ131074 AMT131073:AMV131074 AWP131073:AWR131074 BGL131073:BGN131074 BQH131073:BQJ131074 CAD131073:CAF131074 CJZ131073:CKB131074 CTV131073:CTX131074 DDR131073:DDT131074 DNN131073:DNP131074 DXJ131073:DXL131074 EHF131073:EHH131074 ERB131073:ERD131074 FAX131073:FAZ131074 FKT131073:FKV131074 FUP131073:FUR131074 GEL131073:GEN131074 GOH131073:GOJ131074 GYD131073:GYF131074 HHZ131073:HIB131074 HRV131073:HRX131074 IBR131073:IBT131074 ILN131073:ILP131074 IVJ131073:IVL131074 JFF131073:JFH131074 JPB131073:JPD131074 JYX131073:JYZ131074 KIT131073:KIV131074 KSP131073:KSR131074 LCL131073:LCN131074 LMH131073:LMJ131074 LWD131073:LWF131074 MFZ131073:MGB131074 MPV131073:MPX131074 MZR131073:MZT131074 NJN131073:NJP131074 NTJ131073:NTL131074 ODF131073:ODH131074 ONB131073:OND131074 OWX131073:OWZ131074 PGT131073:PGV131074 PQP131073:PQR131074 QAL131073:QAN131074 QKH131073:QKJ131074 QUD131073:QUF131074 RDZ131073:REB131074 RNV131073:RNX131074 RXR131073:RXT131074 SHN131073:SHP131074 SRJ131073:SRL131074 TBF131073:TBH131074 TLB131073:TLD131074 TUX131073:TUZ131074 UET131073:UEV131074 UOP131073:UOR131074 UYL131073:UYN131074 VIH131073:VIJ131074 VSD131073:VSF131074 WBZ131073:WCB131074 WLV131073:WLX131074 WVR131073:WVT131074 J196609:L196610 JF196609:JH196610 TB196609:TD196610 ACX196609:ACZ196610 AMT196609:AMV196610 AWP196609:AWR196610 BGL196609:BGN196610 BQH196609:BQJ196610 CAD196609:CAF196610 CJZ196609:CKB196610 CTV196609:CTX196610 DDR196609:DDT196610 DNN196609:DNP196610 DXJ196609:DXL196610 EHF196609:EHH196610 ERB196609:ERD196610 FAX196609:FAZ196610 FKT196609:FKV196610 FUP196609:FUR196610 GEL196609:GEN196610 GOH196609:GOJ196610 GYD196609:GYF196610 HHZ196609:HIB196610 HRV196609:HRX196610 IBR196609:IBT196610 ILN196609:ILP196610 IVJ196609:IVL196610 JFF196609:JFH196610 JPB196609:JPD196610 JYX196609:JYZ196610 KIT196609:KIV196610 KSP196609:KSR196610 LCL196609:LCN196610 LMH196609:LMJ196610 LWD196609:LWF196610 MFZ196609:MGB196610 MPV196609:MPX196610 MZR196609:MZT196610 NJN196609:NJP196610 NTJ196609:NTL196610 ODF196609:ODH196610 ONB196609:OND196610 OWX196609:OWZ196610 PGT196609:PGV196610 PQP196609:PQR196610 QAL196609:QAN196610 QKH196609:QKJ196610 QUD196609:QUF196610 RDZ196609:REB196610 RNV196609:RNX196610 RXR196609:RXT196610 SHN196609:SHP196610 SRJ196609:SRL196610 TBF196609:TBH196610 TLB196609:TLD196610 TUX196609:TUZ196610 UET196609:UEV196610 UOP196609:UOR196610 UYL196609:UYN196610 VIH196609:VIJ196610 VSD196609:VSF196610 WBZ196609:WCB196610 WLV196609:WLX196610 WVR196609:WVT196610 J262145:L262146 JF262145:JH262146 TB262145:TD262146 ACX262145:ACZ262146 AMT262145:AMV262146 AWP262145:AWR262146 BGL262145:BGN262146 BQH262145:BQJ262146 CAD262145:CAF262146 CJZ262145:CKB262146 CTV262145:CTX262146 DDR262145:DDT262146 DNN262145:DNP262146 DXJ262145:DXL262146 EHF262145:EHH262146 ERB262145:ERD262146 FAX262145:FAZ262146 FKT262145:FKV262146 FUP262145:FUR262146 GEL262145:GEN262146 GOH262145:GOJ262146 GYD262145:GYF262146 HHZ262145:HIB262146 HRV262145:HRX262146 IBR262145:IBT262146 ILN262145:ILP262146 IVJ262145:IVL262146 JFF262145:JFH262146 JPB262145:JPD262146 JYX262145:JYZ262146 KIT262145:KIV262146 KSP262145:KSR262146 LCL262145:LCN262146 LMH262145:LMJ262146 LWD262145:LWF262146 MFZ262145:MGB262146 MPV262145:MPX262146 MZR262145:MZT262146 NJN262145:NJP262146 NTJ262145:NTL262146 ODF262145:ODH262146 ONB262145:OND262146 OWX262145:OWZ262146 PGT262145:PGV262146 PQP262145:PQR262146 QAL262145:QAN262146 QKH262145:QKJ262146 QUD262145:QUF262146 RDZ262145:REB262146 RNV262145:RNX262146 RXR262145:RXT262146 SHN262145:SHP262146 SRJ262145:SRL262146 TBF262145:TBH262146 TLB262145:TLD262146 TUX262145:TUZ262146 UET262145:UEV262146 UOP262145:UOR262146 UYL262145:UYN262146 VIH262145:VIJ262146 VSD262145:VSF262146 WBZ262145:WCB262146 WLV262145:WLX262146 WVR262145:WVT262146 J327681:L327682 JF327681:JH327682 TB327681:TD327682 ACX327681:ACZ327682 AMT327681:AMV327682 AWP327681:AWR327682 BGL327681:BGN327682 BQH327681:BQJ327682 CAD327681:CAF327682 CJZ327681:CKB327682 CTV327681:CTX327682 DDR327681:DDT327682 DNN327681:DNP327682 DXJ327681:DXL327682 EHF327681:EHH327682 ERB327681:ERD327682 FAX327681:FAZ327682 FKT327681:FKV327682 FUP327681:FUR327682 GEL327681:GEN327682 GOH327681:GOJ327682 GYD327681:GYF327682 HHZ327681:HIB327682 HRV327681:HRX327682 IBR327681:IBT327682 ILN327681:ILP327682 IVJ327681:IVL327682 JFF327681:JFH327682 JPB327681:JPD327682 JYX327681:JYZ327682 KIT327681:KIV327682 KSP327681:KSR327682 LCL327681:LCN327682 LMH327681:LMJ327682 LWD327681:LWF327682 MFZ327681:MGB327682 MPV327681:MPX327682 MZR327681:MZT327682 NJN327681:NJP327682 NTJ327681:NTL327682 ODF327681:ODH327682 ONB327681:OND327682 OWX327681:OWZ327682 PGT327681:PGV327682 PQP327681:PQR327682 QAL327681:QAN327682 QKH327681:QKJ327682 QUD327681:QUF327682 RDZ327681:REB327682 RNV327681:RNX327682 RXR327681:RXT327682 SHN327681:SHP327682 SRJ327681:SRL327682 TBF327681:TBH327682 TLB327681:TLD327682 TUX327681:TUZ327682 UET327681:UEV327682 UOP327681:UOR327682 UYL327681:UYN327682 VIH327681:VIJ327682 VSD327681:VSF327682 WBZ327681:WCB327682 WLV327681:WLX327682 WVR327681:WVT327682 J393217:L393218 JF393217:JH393218 TB393217:TD393218 ACX393217:ACZ393218 AMT393217:AMV393218 AWP393217:AWR393218 BGL393217:BGN393218 BQH393217:BQJ393218 CAD393217:CAF393218 CJZ393217:CKB393218 CTV393217:CTX393218 DDR393217:DDT393218 DNN393217:DNP393218 DXJ393217:DXL393218 EHF393217:EHH393218 ERB393217:ERD393218 FAX393217:FAZ393218 FKT393217:FKV393218 FUP393217:FUR393218 GEL393217:GEN393218 GOH393217:GOJ393218 GYD393217:GYF393218 HHZ393217:HIB393218 HRV393217:HRX393218 IBR393217:IBT393218 ILN393217:ILP393218 IVJ393217:IVL393218 JFF393217:JFH393218 JPB393217:JPD393218 JYX393217:JYZ393218 KIT393217:KIV393218 KSP393217:KSR393218 LCL393217:LCN393218 LMH393217:LMJ393218 LWD393217:LWF393218 MFZ393217:MGB393218 MPV393217:MPX393218 MZR393217:MZT393218 NJN393217:NJP393218 NTJ393217:NTL393218 ODF393217:ODH393218 ONB393217:OND393218 OWX393217:OWZ393218 PGT393217:PGV393218 PQP393217:PQR393218 QAL393217:QAN393218 QKH393217:QKJ393218 QUD393217:QUF393218 RDZ393217:REB393218 RNV393217:RNX393218 RXR393217:RXT393218 SHN393217:SHP393218 SRJ393217:SRL393218 TBF393217:TBH393218 TLB393217:TLD393218 TUX393217:TUZ393218 UET393217:UEV393218 UOP393217:UOR393218 UYL393217:UYN393218 VIH393217:VIJ393218 VSD393217:VSF393218 WBZ393217:WCB393218 WLV393217:WLX393218 WVR393217:WVT393218 J458753:L458754 JF458753:JH458754 TB458753:TD458754 ACX458753:ACZ458754 AMT458753:AMV458754 AWP458753:AWR458754 BGL458753:BGN458754 BQH458753:BQJ458754 CAD458753:CAF458754 CJZ458753:CKB458754 CTV458753:CTX458754 DDR458753:DDT458754 DNN458753:DNP458754 DXJ458753:DXL458754 EHF458753:EHH458754 ERB458753:ERD458754 FAX458753:FAZ458754 FKT458753:FKV458754 FUP458753:FUR458754 GEL458753:GEN458754 GOH458753:GOJ458754 GYD458753:GYF458754 HHZ458753:HIB458754 HRV458753:HRX458754 IBR458753:IBT458754 ILN458753:ILP458754 IVJ458753:IVL458754 JFF458753:JFH458754 JPB458753:JPD458754 JYX458753:JYZ458754 KIT458753:KIV458754 KSP458753:KSR458754 LCL458753:LCN458754 LMH458753:LMJ458754 LWD458753:LWF458754 MFZ458753:MGB458754 MPV458753:MPX458754 MZR458753:MZT458754 NJN458753:NJP458754 NTJ458753:NTL458754 ODF458753:ODH458754 ONB458753:OND458754 OWX458753:OWZ458754 PGT458753:PGV458754 PQP458753:PQR458754 QAL458753:QAN458754 QKH458753:QKJ458754 QUD458753:QUF458754 RDZ458753:REB458754 RNV458753:RNX458754 RXR458753:RXT458754 SHN458753:SHP458754 SRJ458753:SRL458754 TBF458753:TBH458754 TLB458753:TLD458754 TUX458753:TUZ458754 UET458753:UEV458754 UOP458753:UOR458754 UYL458753:UYN458754 VIH458753:VIJ458754 VSD458753:VSF458754 WBZ458753:WCB458754 WLV458753:WLX458754 WVR458753:WVT458754 J524289:L524290 JF524289:JH524290 TB524289:TD524290 ACX524289:ACZ524290 AMT524289:AMV524290 AWP524289:AWR524290 BGL524289:BGN524290 BQH524289:BQJ524290 CAD524289:CAF524290 CJZ524289:CKB524290 CTV524289:CTX524290 DDR524289:DDT524290 DNN524289:DNP524290 DXJ524289:DXL524290 EHF524289:EHH524290 ERB524289:ERD524290 FAX524289:FAZ524290 FKT524289:FKV524290 FUP524289:FUR524290 GEL524289:GEN524290 GOH524289:GOJ524290 GYD524289:GYF524290 HHZ524289:HIB524290 HRV524289:HRX524290 IBR524289:IBT524290 ILN524289:ILP524290 IVJ524289:IVL524290 JFF524289:JFH524290 JPB524289:JPD524290 JYX524289:JYZ524290 KIT524289:KIV524290 KSP524289:KSR524290 LCL524289:LCN524290 LMH524289:LMJ524290 LWD524289:LWF524290 MFZ524289:MGB524290 MPV524289:MPX524290 MZR524289:MZT524290 NJN524289:NJP524290 NTJ524289:NTL524290 ODF524289:ODH524290 ONB524289:OND524290 OWX524289:OWZ524290 PGT524289:PGV524290 PQP524289:PQR524290 QAL524289:QAN524290 QKH524289:QKJ524290 QUD524289:QUF524290 RDZ524289:REB524290 RNV524289:RNX524290 RXR524289:RXT524290 SHN524289:SHP524290 SRJ524289:SRL524290 TBF524289:TBH524290 TLB524289:TLD524290 TUX524289:TUZ524290 UET524289:UEV524290 UOP524289:UOR524290 UYL524289:UYN524290 VIH524289:VIJ524290 VSD524289:VSF524290 WBZ524289:WCB524290 WLV524289:WLX524290 WVR524289:WVT524290 J589825:L589826 JF589825:JH589826 TB589825:TD589826 ACX589825:ACZ589826 AMT589825:AMV589826 AWP589825:AWR589826 BGL589825:BGN589826 BQH589825:BQJ589826 CAD589825:CAF589826 CJZ589825:CKB589826 CTV589825:CTX589826 DDR589825:DDT589826 DNN589825:DNP589826 DXJ589825:DXL589826 EHF589825:EHH589826 ERB589825:ERD589826 FAX589825:FAZ589826 FKT589825:FKV589826 FUP589825:FUR589826 GEL589825:GEN589826 GOH589825:GOJ589826 GYD589825:GYF589826 HHZ589825:HIB589826 HRV589825:HRX589826 IBR589825:IBT589826 ILN589825:ILP589826 IVJ589825:IVL589826 JFF589825:JFH589826 JPB589825:JPD589826 JYX589825:JYZ589826 KIT589825:KIV589826 KSP589825:KSR589826 LCL589825:LCN589826 LMH589825:LMJ589826 LWD589825:LWF589826 MFZ589825:MGB589826 MPV589825:MPX589826 MZR589825:MZT589826 NJN589825:NJP589826 NTJ589825:NTL589826 ODF589825:ODH589826 ONB589825:OND589826 OWX589825:OWZ589826 PGT589825:PGV589826 PQP589825:PQR589826 QAL589825:QAN589826 QKH589825:QKJ589826 QUD589825:QUF589826 RDZ589825:REB589826 RNV589825:RNX589826 RXR589825:RXT589826 SHN589825:SHP589826 SRJ589825:SRL589826 TBF589825:TBH589826 TLB589825:TLD589826 TUX589825:TUZ589826 UET589825:UEV589826 UOP589825:UOR589826 UYL589825:UYN589826 VIH589825:VIJ589826 VSD589825:VSF589826 WBZ589825:WCB589826 WLV589825:WLX589826 WVR589825:WVT589826 J655361:L655362 JF655361:JH655362 TB655361:TD655362 ACX655361:ACZ655362 AMT655361:AMV655362 AWP655361:AWR655362 BGL655361:BGN655362 BQH655361:BQJ655362 CAD655361:CAF655362 CJZ655361:CKB655362 CTV655361:CTX655362 DDR655361:DDT655362 DNN655361:DNP655362 DXJ655361:DXL655362 EHF655361:EHH655362 ERB655361:ERD655362 FAX655361:FAZ655362 FKT655361:FKV655362 FUP655361:FUR655362 GEL655361:GEN655362 GOH655361:GOJ655362 GYD655361:GYF655362 HHZ655361:HIB655362 HRV655361:HRX655362 IBR655361:IBT655362 ILN655361:ILP655362 IVJ655361:IVL655362 JFF655361:JFH655362 JPB655361:JPD655362 JYX655361:JYZ655362 KIT655361:KIV655362 KSP655361:KSR655362 LCL655361:LCN655362 LMH655361:LMJ655362 LWD655361:LWF655362 MFZ655361:MGB655362 MPV655361:MPX655362 MZR655361:MZT655362 NJN655361:NJP655362 NTJ655361:NTL655362 ODF655361:ODH655362 ONB655361:OND655362 OWX655361:OWZ655362 PGT655361:PGV655362 PQP655361:PQR655362 QAL655361:QAN655362 QKH655361:QKJ655362 QUD655361:QUF655362 RDZ655361:REB655362 RNV655361:RNX655362 RXR655361:RXT655362 SHN655361:SHP655362 SRJ655361:SRL655362 TBF655361:TBH655362 TLB655361:TLD655362 TUX655361:TUZ655362 UET655361:UEV655362 UOP655361:UOR655362 UYL655361:UYN655362 VIH655361:VIJ655362 VSD655361:VSF655362 WBZ655361:WCB655362 WLV655361:WLX655362 WVR655361:WVT655362 J720897:L720898 JF720897:JH720898 TB720897:TD720898 ACX720897:ACZ720898 AMT720897:AMV720898 AWP720897:AWR720898 BGL720897:BGN720898 BQH720897:BQJ720898 CAD720897:CAF720898 CJZ720897:CKB720898 CTV720897:CTX720898 DDR720897:DDT720898 DNN720897:DNP720898 DXJ720897:DXL720898 EHF720897:EHH720898 ERB720897:ERD720898 FAX720897:FAZ720898 FKT720897:FKV720898 FUP720897:FUR720898 GEL720897:GEN720898 GOH720897:GOJ720898 GYD720897:GYF720898 HHZ720897:HIB720898 HRV720897:HRX720898 IBR720897:IBT720898 ILN720897:ILP720898 IVJ720897:IVL720898 JFF720897:JFH720898 JPB720897:JPD720898 JYX720897:JYZ720898 KIT720897:KIV720898 KSP720897:KSR720898 LCL720897:LCN720898 LMH720897:LMJ720898 LWD720897:LWF720898 MFZ720897:MGB720898 MPV720897:MPX720898 MZR720897:MZT720898 NJN720897:NJP720898 NTJ720897:NTL720898 ODF720897:ODH720898 ONB720897:OND720898 OWX720897:OWZ720898 PGT720897:PGV720898 PQP720897:PQR720898 QAL720897:QAN720898 QKH720897:QKJ720898 QUD720897:QUF720898 RDZ720897:REB720898 RNV720897:RNX720898 RXR720897:RXT720898 SHN720897:SHP720898 SRJ720897:SRL720898 TBF720897:TBH720898 TLB720897:TLD720898 TUX720897:TUZ720898 UET720897:UEV720898 UOP720897:UOR720898 UYL720897:UYN720898 VIH720897:VIJ720898 VSD720897:VSF720898 WBZ720897:WCB720898 WLV720897:WLX720898 WVR720897:WVT720898 J786433:L786434 JF786433:JH786434 TB786433:TD786434 ACX786433:ACZ786434 AMT786433:AMV786434 AWP786433:AWR786434 BGL786433:BGN786434 BQH786433:BQJ786434 CAD786433:CAF786434 CJZ786433:CKB786434 CTV786433:CTX786434 DDR786433:DDT786434 DNN786433:DNP786434 DXJ786433:DXL786434 EHF786433:EHH786434 ERB786433:ERD786434 FAX786433:FAZ786434 FKT786433:FKV786434 FUP786433:FUR786434 GEL786433:GEN786434 GOH786433:GOJ786434 GYD786433:GYF786434 HHZ786433:HIB786434 HRV786433:HRX786434 IBR786433:IBT786434 ILN786433:ILP786434 IVJ786433:IVL786434 JFF786433:JFH786434 JPB786433:JPD786434 JYX786433:JYZ786434 KIT786433:KIV786434 KSP786433:KSR786434 LCL786433:LCN786434 LMH786433:LMJ786434 LWD786433:LWF786434 MFZ786433:MGB786434 MPV786433:MPX786434 MZR786433:MZT786434 NJN786433:NJP786434 NTJ786433:NTL786434 ODF786433:ODH786434 ONB786433:OND786434 OWX786433:OWZ786434 PGT786433:PGV786434 PQP786433:PQR786434 QAL786433:QAN786434 QKH786433:QKJ786434 QUD786433:QUF786434 RDZ786433:REB786434 RNV786433:RNX786434 RXR786433:RXT786434 SHN786433:SHP786434 SRJ786433:SRL786434 TBF786433:TBH786434 TLB786433:TLD786434 TUX786433:TUZ786434 UET786433:UEV786434 UOP786433:UOR786434 UYL786433:UYN786434 VIH786433:VIJ786434 VSD786433:VSF786434 WBZ786433:WCB786434 WLV786433:WLX786434 WVR786433:WVT786434 J851969:L851970 JF851969:JH851970 TB851969:TD851970 ACX851969:ACZ851970 AMT851969:AMV851970 AWP851969:AWR851970 BGL851969:BGN851970 BQH851969:BQJ851970 CAD851969:CAF851970 CJZ851969:CKB851970 CTV851969:CTX851970 DDR851969:DDT851970 DNN851969:DNP851970 DXJ851969:DXL851970 EHF851969:EHH851970 ERB851969:ERD851970 FAX851969:FAZ851970 FKT851969:FKV851970 FUP851969:FUR851970 GEL851969:GEN851970 GOH851969:GOJ851970 GYD851969:GYF851970 HHZ851969:HIB851970 HRV851969:HRX851970 IBR851969:IBT851970 ILN851969:ILP851970 IVJ851969:IVL851970 JFF851969:JFH851970 JPB851969:JPD851970 JYX851969:JYZ851970 KIT851969:KIV851970 KSP851969:KSR851970 LCL851969:LCN851970 LMH851969:LMJ851970 LWD851969:LWF851970 MFZ851969:MGB851970 MPV851969:MPX851970 MZR851969:MZT851970 NJN851969:NJP851970 NTJ851969:NTL851970 ODF851969:ODH851970 ONB851969:OND851970 OWX851969:OWZ851970 PGT851969:PGV851970 PQP851969:PQR851970 QAL851969:QAN851970 QKH851969:QKJ851970 QUD851969:QUF851970 RDZ851969:REB851970 RNV851969:RNX851970 RXR851969:RXT851970 SHN851969:SHP851970 SRJ851969:SRL851970 TBF851969:TBH851970 TLB851969:TLD851970 TUX851969:TUZ851970 UET851969:UEV851970 UOP851969:UOR851970 UYL851969:UYN851970 VIH851969:VIJ851970 VSD851969:VSF851970 WBZ851969:WCB851970 WLV851969:WLX851970 WVR851969:WVT851970 J917505:L917506 JF917505:JH917506 TB917505:TD917506 ACX917505:ACZ917506 AMT917505:AMV917506 AWP917505:AWR917506 BGL917505:BGN917506 BQH917505:BQJ917506 CAD917505:CAF917506 CJZ917505:CKB917506 CTV917505:CTX917506 DDR917505:DDT917506 DNN917505:DNP917506 DXJ917505:DXL917506 EHF917505:EHH917506 ERB917505:ERD917506 FAX917505:FAZ917506 FKT917505:FKV917506 FUP917505:FUR917506 GEL917505:GEN917506 GOH917505:GOJ917506 GYD917505:GYF917506 HHZ917505:HIB917506 HRV917505:HRX917506 IBR917505:IBT917506 ILN917505:ILP917506 IVJ917505:IVL917506 JFF917505:JFH917506 JPB917505:JPD917506 JYX917505:JYZ917506 KIT917505:KIV917506 KSP917505:KSR917506 LCL917505:LCN917506 LMH917505:LMJ917506 LWD917505:LWF917506 MFZ917505:MGB917506 MPV917505:MPX917506 MZR917505:MZT917506 NJN917505:NJP917506 NTJ917505:NTL917506 ODF917505:ODH917506 ONB917505:OND917506 OWX917505:OWZ917506 PGT917505:PGV917506 PQP917505:PQR917506 QAL917505:QAN917506 QKH917505:QKJ917506 QUD917505:QUF917506 RDZ917505:REB917506 RNV917505:RNX917506 RXR917505:RXT917506 SHN917505:SHP917506 SRJ917505:SRL917506 TBF917505:TBH917506 TLB917505:TLD917506 TUX917505:TUZ917506 UET917505:UEV917506 UOP917505:UOR917506 UYL917505:UYN917506 VIH917505:VIJ917506 VSD917505:VSF917506 WBZ917505:WCB917506 WLV917505:WLX917506 WVR917505:WVT917506 J983041:L983042 JF983041:JH983042 TB983041:TD983042 ACX983041:ACZ983042 AMT983041:AMV983042 AWP983041:AWR983042 BGL983041:BGN983042 BQH983041:BQJ983042 CAD983041:CAF983042 CJZ983041:CKB983042 CTV983041:CTX983042 DDR983041:DDT983042 DNN983041:DNP983042 DXJ983041:DXL983042 EHF983041:EHH983042 ERB983041:ERD983042 FAX983041:FAZ983042 FKT983041:FKV983042 FUP983041:FUR983042 GEL983041:GEN983042 GOH983041:GOJ983042 GYD983041:GYF983042 HHZ983041:HIB983042 HRV983041:HRX983042 IBR983041:IBT983042 ILN983041:ILP983042 IVJ983041:IVL983042 JFF983041:JFH983042 JPB983041:JPD983042 JYX983041:JYZ983042 KIT983041:KIV983042 KSP983041:KSR983042 LCL983041:LCN983042 LMH983041:LMJ983042 LWD983041:LWF983042 MFZ983041:MGB983042 MPV983041:MPX983042 MZR983041:MZT983042 NJN983041:NJP983042 NTJ983041:NTL983042 ODF983041:ODH983042 ONB983041:OND983042 OWX983041:OWZ983042 PGT983041:PGV983042 PQP983041:PQR983042 QAL983041:QAN983042 QKH983041:QKJ983042 QUD983041:QUF983042 RDZ983041:REB983042 RNV983041:RNX983042 RXR983041:RXT983042 SHN983041:SHP983042 SRJ983041:SRL983042 TBF983041:TBH983042 TLB983041:TLD983042 TUX983041:TUZ983042 UET983041:UEV983042 UOP983041:UOR983042 UYL983041:UYN983042 VIH983041:VIJ983042 VSD983041:VSF983042 WBZ983041:WCB983042 WLV983041:WLX983042 WVR983041:WVT983042 H31:J31 JD31:JF31 SZ31:TB31 ACV31:ACX31 AMR31:AMT31 AWN31:AWP31 BGJ31:BGL31 BQF31:BQH31 CAB31:CAD31 CJX31:CJZ31 CTT31:CTV31 DDP31:DDR31 DNL31:DNN31 DXH31:DXJ31 EHD31:EHF31 EQZ31:ERB31 FAV31:FAX31 FKR31:FKT31 FUN31:FUP31 GEJ31:GEL31 GOF31:GOH31 GYB31:GYD31 HHX31:HHZ31 HRT31:HRV31 IBP31:IBR31 ILL31:ILN31 IVH31:IVJ31 JFD31:JFF31 JOZ31:JPB31 JYV31:JYX31 KIR31:KIT31 KSN31:KSP31 LCJ31:LCL31 LMF31:LMH31 LWB31:LWD31 MFX31:MFZ31 MPT31:MPV31 MZP31:MZR31 NJL31:NJN31 NTH31:NTJ31 ODD31:ODF31 OMZ31:ONB31 OWV31:OWX31 PGR31:PGT31 PQN31:PQP31 QAJ31:QAL31 QKF31:QKH31 QUB31:QUD31 RDX31:RDZ31 RNT31:RNV31 RXP31:RXR31 SHL31:SHN31 SRH31:SRJ31 TBD31:TBF31 TKZ31:TLB31 TUV31:TUX31 UER31:UET31 UON31:UOP31 UYJ31:UYL31 VIF31:VIH31 VSB31:VSD31 WBX31:WBZ31 WLT31:WLV31 WVP31:WVR31 H65567:J65567 JD65567:JF65567 SZ65567:TB65567 ACV65567:ACX65567 AMR65567:AMT65567 AWN65567:AWP65567 BGJ65567:BGL65567 BQF65567:BQH65567 CAB65567:CAD65567 CJX65567:CJZ65567 CTT65567:CTV65567 DDP65567:DDR65567 DNL65567:DNN65567 DXH65567:DXJ65567 EHD65567:EHF65567 EQZ65567:ERB65567 FAV65567:FAX65567 FKR65567:FKT65567 FUN65567:FUP65567 GEJ65567:GEL65567 GOF65567:GOH65567 GYB65567:GYD65567 HHX65567:HHZ65567 HRT65567:HRV65567 IBP65567:IBR65567 ILL65567:ILN65567 IVH65567:IVJ65567 JFD65567:JFF65567 JOZ65567:JPB65567 JYV65567:JYX65567 KIR65567:KIT65567 KSN65567:KSP65567 LCJ65567:LCL65567 LMF65567:LMH65567 LWB65567:LWD65567 MFX65567:MFZ65567 MPT65567:MPV65567 MZP65567:MZR65567 NJL65567:NJN65567 NTH65567:NTJ65567 ODD65567:ODF65567 OMZ65567:ONB65567 OWV65567:OWX65567 PGR65567:PGT65567 PQN65567:PQP65567 QAJ65567:QAL65567 QKF65567:QKH65567 QUB65567:QUD65567 RDX65567:RDZ65567 RNT65567:RNV65567 RXP65567:RXR65567 SHL65567:SHN65567 SRH65567:SRJ65567 TBD65567:TBF65567 TKZ65567:TLB65567 TUV65567:TUX65567 UER65567:UET65567 UON65567:UOP65567 UYJ65567:UYL65567 VIF65567:VIH65567 VSB65567:VSD65567 WBX65567:WBZ65567 WLT65567:WLV65567 WVP65567:WVR65567 H131103:J131103 JD131103:JF131103 SZ131103:TB131103 ACV131103:ACX131103 AMR131103:AMT131103 AWN131103:AWP131103 BGJ131103:BGL131103 BQF131103:BQH131103 CAB131103:CAD131103 CJX131103:CJZ131103 CTT131103:CTV131103 DDP131103:DDR131103 DNL131103:DNN131103 DXH131103:DXJ131103 EHD131103:EHF131103 EQZ131103:ERB131103 FAV131103:FAX131103 FKR131103:FKT131103 FUN131103:FUP131103 GEJ131103:GEL131103 GOF131103:GOH131103 GYB131103:GYD131103 HHX131103:HHZ131103 HRT131103:HRV131103 IBP131103:IBR131103 ILL131103:ILN131103 IVH131103:IVJ131103 JFD131103:JFF131103 JOZ131103:JPB131103 JYV131103:JYX131103 KIR131103:KIT131103 KSN131103:KSP131103 LCJ131103:LCL131103 LMF131103:LMH131103 LWB131103:LWD131103 MFX131103:MFZ131103 MPT131103:MPV131103 MZP131103:MZR131103 NJL131103:NJN131103 NTH131103:NTJ131103 ODD131103:ODF131103 OMZ131103:ONB131103 OWV131103:OWX131103 PGR131103:PGT131103 PQN131103:PQP131103 QAJ131103:QAL131103 QKF131103:QKH131103 QUB131103:QUD131103 RDX131103:RDZ131103 RNT131103:RNV131103 RXP131103:RXR131103 SHL131103:SHN131103 SRH131103:SRJ131103 TBD131103:TBF131103 TKZ131103:TLB131103 TUV131103:TUX131103 UER131103:UET131103 UON131103:UOP131103 UYJ131103:UYL131103 VIF131103:VIH131103 VSB131103:VSD131103 WBX131103:WBZ131103 WLT131103:WLV131103 WVP131103:WVR131103 H196639:J196639 JD196639:JF196639 SZ196639:TB196639 ACV196639:ACX196639 AMR196639:AMT196639 AWN196639:AWP196639 BGJ196639:BGL196639 BQF196639:BQH196639 CAB196639:CAD196639 CJX196639:CJZ196639 CTT196639:CTV196639 DDP196639:DDR196639 DNL196639:DNN196639 DXH196639:DXJ196639 EHD196639:EHF196639 EQZ196639:ERB196639 FAV196639:FAX196639 FKR196639:FKT196639 FUN196639:FUP196639 GEJ196639:GEL196639 GOF196639:GOH196639 GYB196639:GYD196639 HHX196639:HHZ196639 HRT196639:HRV196639 IBP196639:IBR196639 ILL196639:ILN196639 IVH196639:IVJ196639 JFD196639:JFF196639 JOZ196639:JPB196639 JYV196639:JYX196639 KIR196639:KIT196639 KSN196639:KSP196639 LCJ196639:LCL196639 LMF196639:LMH196639 LWB196639:LWD196639 MFX196639:MFZ196639 MPT196639:MPV196639 MZP196639:MZR196639 NJL196639:NJN196639 NTH196639:NTJ196639 ODD196639:ODF196639 OMZ196639:ONB196639 OWV196639:OWX196639 PGR196639:PGT196639 PQN196639:PQP196639 QAJ196639:QAL196639 QKF196639:QKH196639 QUB196639:QUD196639 RDX196639:RDZ196639 RNT196639:RNV196639 RXP196639:RXR196639 SHL196639:SHN196639 SRH196639:SRJ196639 TBD196639:TBF196639 TKZ196639:TLB196639 TUV196639:TUX196639 UER196639:UET196639 UON196639:UOP196639 UYJ196639:UYL196639 VIF196639:VIH196639 VSB196639:VSD196639 WBX196639:WBZ196639 WLT196639:WLV196639 WVP196639:WVR196639 H262175:J262175 JD262175:JF262175 SZ262175:TB262175 ACV262175:ACX262175 AMR262175:AMT262175 AWN262175:AWP262175 BGJ262175:BGL262175 BQF262175:BQH262175 CAB262175:CAD262175 CJX262175:CJZ262175 CTT262175:CTV262175 DDP262175:DDR262175 DNL262175:DNN262175 DXH262175:DXJ262175 EHD262175:EHF262175 EQZ262175:ERB262175 FAV262175:FAX262175 FKR262175:FKT262175 FUN262175:FUP262175 GEJ262175:GEL262175 GOF262175:GOH262175 GYB262175:GYD262175 HHX262175:HHZ262175 HRT262175:HRV262175 IBP262175:IBR262175 ILL262175:ILN262175 IVH262175:IVJ262175 JFD262175:JFF262175 JOZ262175:JPB262175 JYV262175:JYX262175 KIR262175:KIT262175 KSN262175:KSP262175 LCJ262175:LCL262175 LMF262175:LMH262175 LWB262175:LWD262175 MFX262175:MFZ262175 MPT262175:MPV262175 MZP262175:MZR262175 NJL262175:NJN262175 NTH262175:NTJ262175 ODD262175:ODF262175 OMZ262175:ONB262175 OWV262175:OWX262175 PGR262175:PGT262175 PQN262175:PQP262175 QAJ262175:QAL262175 QKF262175:QKH262175 QUB262175:QUD262175 RDX262175:RDZ262175 RNT262175:RNV262175 RXP262175:RXR262175 SHL262175:SHN262175 SRH262175:SRJ262175 TBD262175:TBF262175 TKZ262175:TLB262175 TUV262175:TUX262175 UER262175:UET262175 UON262175:UOP262175 UYJ262175:UYL262175 VIF262175:VIH262175 VSB262175:VSD262175 WBX262175:WBZ262175 WLT262175:WLV262175 WVP262175:WVR262175 H327711:J327711 JD327711:JF327711 SZ327711:TB327711 ACV327711:ACX327711 AMR327711:AMT327711 AWN327711:AWP327711 BGJ327711:BGL327711 BQF327711:BQH327711 CAB327711:CAD327711 CJX327711:CJZ327711 CTT327711:CTV327711 DDP327711:DDR327711 DNL327711:DNN327711 DXH327711:DXJ327711 EHD327711:EHF327711 EQZ327711:ERB327711 FAV327711:FAX327711 FKR327711:FKT327711 FUN327711:FUP327711 GEJ327711:GEL327711 GOF327711:GOH327711 GYB327711:GYD327711 HHX327711:HHZ327711 HRT327711:HRV327711 IBP327711:IBR327711 ILL327711:ILN327711 IVH327711:IVJ327711 JFD327711:JFF327711 JOZ327711:JPB327711 JYV327711:JYX327711 KIR327711:KIT327711 KSN327711:KSP327711 LCJ327711:LCL327711 LMF327711:LMH327711 LWB327711:LWD327711 MFX327711:MFZ327711 MPT327711:MPV327711 MZP327711:MZR327711 NJL327711:NJN327711 NTH327711:NTJ327711 ODD327711:ODF327711 OMZ327711:ONB327711 OWV327711:OWX327711 PGR327711:PGT327711 PQN327711:PQP327711 QAJ327711:QAL327711 QKF327711:QKH327711 QUB327711:QUD327711 RDX327711:RDZ327711 RNT327711:RNV327711 RXP327711:RXR327711 SHL327711:SHN327711 SRH327711:SRJ327711 TBD327711:TBF327711 TKZ327711:TLB327711 TUV327711:TUX327711 UER327711:UET327711 UON327711:UOP327711 UYJ327711:UYL327711 VIF327711:VIH327711 VSB327711:VSD327711 WBX327711:WBZ327711 WLT327711:WLV327711 WVP327711:WVR327711 H393247:J393247 JD393247:JF393247 SZ393247:TB393247 ACV393247:ACX393247 AMR393247:AMT393247 AWN393247:AWP393247 BGJ393247:BGL393247 BQF393247:BQH393247 CAB393247:CAD393247 CJX393247:CJZ393247 CTT393247:CTV393247 DDP393247:DDR393247 DNL393247:DNN393247 DXH393247:DXJ393247 EHD393247:EHF393247 EQZ393247:ERB393247 FAV393247:FAX393247 FKR393247:FKT393247 FUN393247:FUP393247 GEJ393247:GEL393247 GOF393247:GOH393247 GYB393247:GYD393247 HHX393247:HHZ393247 HRT393247:HRV393247 IBP393247:IBR393247 ILL393247:ILN393247 IVH393247:IVJ393247 JFD393247:JFF393247 JOZ393247:JPB393247 JYV393247:JYX393247 KIR393247:KIT393247 KSN393247:KSP393247 LCJ393247:LCL393247 LMF393247:LMH393247 LWB393247:LWD393247 MFX393247:MFZ393247 MPT393247:MPV393247 MZP393247:MZR393247 NJL393247:NJN393247 NTH393247:NTJ393247 ODD393247:ODF393247 OMZ393247:ONB393247 OWV393247:OWX393247 PGR393247:PGT393247 PQN393247:PQP393247 QAJ393247:QAL393247 QKF393247:QKH393247 QUB393247:QUD393247 RDX393247:RDZ393247 RNT393247:RNV393247 RXP393247:RXR393247 SHL393247:SHN393247 SRH393247:SRJ393247 TBD393247:TBF393247 TKZ393247:TLB393247 TUV393247:TUX393247 UER393247:UET393247 UON393247:UOP393247 UYJ393247:UYL393247 VIF393247:VIH393247 VSB393247:VSD393247 WBX393247:WBZ393247 WLT393247:WLV393247 WVP393247:WVR393247 H458783:J458783 JD458783:JF458783 SZ458783:TB458783 ACV458783:ACX458783 AMR458783:AMT458783 AWN458783:AWP458783 BGJ458783:BGL458783 BQF458783:BQH458783 CAB458783:CAD458783 CJX458783:CJZ458783 CTT458783:CTV458783 DDP458783:DDR458783 DNL458783:DNN458783 DXH458783:DXJ458783 EHD458783:EHF458783 EQZ458783:ERB458783 FAV458783:FAX458783 FKR458783:FKT458783 FUN458783:FUP458783 GEJ458783:GEL458783 GOF458783:GOH458783 GYB458783:GYD458783 HHX458783:HHZ458783 HRT458783:HRV458783 IBP458783:IBR458783 ILL458783:ILN458783 IVH458783:IVJ458783 JFD458783:JFF458783 JOZ458783:JPB458783 JYV458783:JYX458783 KIR458783:KIT458783 KSN458783:KSP458783 LCJ458783:LCL458783 LMF458783:LMH458783 LWB458783:LWD458783 MFX458783:MFZ458783 MPT458783:MPV458783 MZP458783:MZR458783 NJL458783:NJN458783 NTH458783:NTJ458783 ODD458783:ODF458783 OMZ458783:ONB458783 OWV458783:OWX458783 PGR458783:PGT458783 PQN458783:PQP458783 QAJ458783:QAL458783 QKF458783:QKH458783 QUB458783:QUD458783 RDX458783:RDZ458783 RNT458783:RNV458783 RXP458783:RXR458783 SHL458783:SHN458783 SRH458783:SRJ458783 TBD458783:TBF458783 TKZ458783:TLB458783 TUV458783:TUX458783 UER458783:UET458783 UON458783:UOP458783 UYJ458783:UYL458783 VIF458783:VIH458783 VSB458783:VSD458783 WBX458783:WBZ458783 WLT458783:WLV458783 WVP458783:WVR458783 H524319:J524319 JD524319:JF524319 SZ524319:TB524319 ACV524319:ACX524319 AMR524319:AMT524319 AWN524319:AWP524319 BGJ524319:BGL524319 BQF524319:BQH524319 CAB524319:CAD524319 CJX524319:CJZ524319 CTT524319:CTV524319 DDP524319:DDR524319 DNL524319:DNN524319 DXH524319:DXJ524319 EHD524319:EHF524319 EQZ524319:ERB524319 FAV524319:FAX524319 FKR524319:FKT524319 FUN524319:FUP524319 GEJ524319:GEL524319 GOF524319:GOH524319 GYB524319:GYD524319 HHX524319:HHZ524319 HRT524319:HRV524319 IBP524319:IBR524319 ILL524319:ILN524319 IVH524319:IVJ524319 JFD524319:JFF524319 JOZ524319:JPB524319 JYV524319:JYX524319 KIR524319:KIT524319 KSN524319:KSP524319 LCJ524319:LCL524319 LMF524319:LMH524319 LWB524319:LWD524319 MFX524319:MFZ524319 MPT524319:MPV524319 MZP524319:MZR524319 NJL524319:NJN524319 NTH524319:NTJ524319 ODD524319:ODF524319 OMZ524319:ONB524319 OWV524319:OWX524319 PGR524319:PGT524319 PQN524319:PQP524319 QAJ524319:QAL524319 QKF524319:QKH524319 QUB524319:QUD524319 RDX524319:RDZ524319 RNT524319:RNV524319 RXP524319:RXR524319 SHL524319:SHN524319 SRH524319:SRJ524319 TBD524319:TBF524319 TKZ524319:TLB524319 TUV524319:TUX524319 UER524319:UET524319 UON524319:UOP524319 UYJ524319:UYL524319 VIF524319:VIH524319 VSB524319:VSD524319 WBX524319:WBZ524319 WLT524319:WLV524319 WVP524319:WVR524319 H589855:J589855 JD589855:JF589855 SZ589855:TB589855 ACV589855:ACX589855 AMR589855:AMT589855 AWN589855:AWP589855 BGJ589855:BGL589855 BQF589855:BQH589855 CAB589855:CAD589855 CJX589855:CJZ589855 CTT589855:CTV589855 DDP589855:DDR589855 DNL589855:DNN589855 DXH589855:DXJ589855 EHD589855:EHF589855 EQZ589855:ERB589855 FAV589855:FAX589855 FKR589855:FKT589855 FUN589855:FUP589855 GEJ589855:GEL589855 GOF589855:GOH589855 GYB589855:GYD589855 HHX589855:HHZ589855 HRT589855:HRV589855 IBP589855:IBR589855 ILL589855:ILN589855 IVH589855:IVJ589855 JFD589855:JFF589855 JOZ589855:JPB589855 JYV589855:JYX589855 KIR589855:KIT589855 KSN589855:KSP589855 LCJ589855:LCL589855 LMF589855:LMH589855 LWB589855:LWD589855 MFX589855:MFZ589855 MPT589855:MPV589855 MZP589855:MZR589855 NJL589855:NJN589855 NTH589855:NTJ589855 ODD589855:ODF589855 OMZ589855:ONB589855 OWV589855:OWX589855 PGR589855:PGT589855 PQN589855:PQP589855 QAJ589855:QAL589855 QKF589855:QKH589855 QUB589855:QUD589855 RDX589855:RDZ589855 RNT589855:RNV589855 RXP589855:RXR589855 SHL589855:SHN589855 SRH589855:SRJ589855 TBD589855:TBF589855 TKZ589855:TLB589855 TUV589855:TUX589855 UER589855:UET589855 UON589855:UOP589855 UYJ589855:UYL589855 VIF589855:VIH589855 VSB589855:VSD589855 WBX589855:WBZ589855 WLT589855:WLV589855 WVP589855:WVR589855 H655391:J655391 JD655391:JF655391 SZ655391:TB655391 ACV655391:ACX655391 AMR655391:AMT655391 AWN655391:AWP655391 BGJ655391:BGL655391 BQF655391:BQH655391 CAB655391:CAD655391 CJX655391:CJZ655391 CTT655391:CTV655391 DDP655391:DDR655391 DNL655391:DNN655391 DXH655391:DXJ655391 EHD655391:EHF655391 EQZ655391:ERB655391 FAV655391:FAX655391 FKR655391:FKT655391 FUN655391:FUP655391 GEJ655391:GEL655391 GOF655391:GOH655391 GYB655391:GYD655391 HHX655391:HHZ655391 HRT655391:HRV655391 IBP655391:IBR655391 ILL655391:ILN655391 IVH655391:IVJ655391 JFD655391:JFF655391 JOZ655391:JPB655391 JYV655391:JYX655391 KIR655391:KIT655391 KSN655391:KSP655391 LCJ655391:LCL655391 LMF655391:LMH655391 LWB655391:LWD655391 MFX655391:MFZ655391 MPT655391:MPV655391 MZP655391:MZR655391 NJL655391:NJN655391 NTH655391:NTJ655391 ODD655391:ODF655391 OMZ655391:ONB655391 OWV655391:OWX655391 PGR655391:PGT655391 PQN655391:PQP655391 QAJ655391:QAL655391 QKF655391:QKH655391 QUB655391:QUD655391 RDX655391:RDZ655391 RNT655391:RNV655391 RXP655391:RXR655391 SHL655391:SHN655391 SRH655391:SRJ655391 TBD655391:TBF655391 TKZ655391:TLB655391 TUV655391:TUX655391 UER655391:UET655391 UON655391:UOP655391 UYJ655391:UYL655391 VIF655391:VIH655391 VSB655391:VSD655391 WBX655391:WBZ655391 WLT655391:WLV655391 WVP655391:WVR655391 H720927:J720927 JD720927:JF720927 SZ720927:TB720927 ACV720927:ACX720927 AMR720927:AMT720927 AWN720927:AWP720927 BGJ720927:BGL720927 BQF720927:BQH720927 CAB720927:CAD720927 CJX720927:CJZ720927 CTT720927:CTV720927 DDP720927:DDR720927 DNL720927:DNN720927 DXH720927:DXJ720927 EHD720927:EHF720927 EQZ720927:ERB720927 FAV720927:FAX720927 FKR720927:FKT720927 FUN720927:FUP720927 GEJ720927:GEL720927 GOF720927:GOH720927 GYB720927:GYD720927 HHX720927:HHZ720927 HRT720927:HRV720927 IBP720927:IBR720927 ILL720927:ILN720927 IVH720927:IVJ720927 JFD720927:JFF720927 JOZ720927:JPB720927 JYV720927:JYX720927 KIR720927:KIT720927 KSN720927:KSP720927 LCJ720927:LCL720927 LMF720927:LMH720927 LWB720927:LWD720927 MFX720927:MFZ720927 MPT720927:MPV720927 MZP720927:MZR720927 NJL720927:NJN720927 NTH720927:NTJ720927 ODD720927:ODF720927 OMZ720927:ONB720927 OWV720927:OWX720927 PGR720927:PGT720927 PQN720927:PQP720927 QAJ720927:QAL720927 QKF720927:QKH720927 QUB720927:QUD720927 RDX720927:RDZ720927 RNT720927:RNV720927 RXP720927:RXR720927 SHL720927:SHN720927 SRH720927:SRJ720927 TBD720927:TBF720927 TKZ720927:TLB720927 TUV720927:TUX720927 UER720927:UET720927 UON720927:UOP720927 UYJ720927:UYL720927 VIF720927:VIH720927 VSB720927:VSD720927 WBX720927:WBZ720927 WLT720927:WLV720927 WVP720927:WVR720927 H786463:J786463 JD786463:JF786463 SZ786463:TB786463 ACV786463:ACX786463 AMR786463:AMT786463 AWN786463:AWP786463 BGJ786463:BGL786463 BQF786463:BQH786463 CAB786463:CAD786463 CJX786463:CJZ786463 CTT786463:CTV786463 DDP786463:DDR786463 DNL786463:DNN786463 DXH786463:DXJ786463 EHD786463:EHF786463 EQZ786463:ERB786463 FAV786463:FAX786463 FKR786463:FKT786463 FUN786463:FUP786463 GEJ786463:GEL786463 GOF786463:GOH786463 GYB786463:GYD786463 HHX786463:HHZ786463 HRT786463:HRV786463 IBP786463:IBR786463 ILL786463:ILN786463 IVH786463:IVJ786463 JFD786463:JFF786463 JOZ786463:JPB786463 JYV786463:JYX786463 KIR786463:KIT786463 KSN786463:KSP786463 LCJ786463:LCL786463 LMF786463:LMH786463 LWB786463:LWD786463 MFX786463:MFZ786463 MPT786463:MPV786463 MZP786463:MZR786463 NJL786463:NJN786463 NTH786463:NTJ786463 ODD786463:ODF786463 OMZ786463:ONB786463 OWV786463:OWX786463 PGR786463:PGT786463 PQN786463:PQP786463 QAJ786463:QAL786463 QKF786463:QKH786463 QUB786463:QUD786463 RDX786463:RDZ786463 RNT786463:RNV786463 RXP786463:RXR786463 SHL786463:SHN786463 SRH786463:SRJ786463 TBD786463:TBF786463 TKZ786463:TLB786463 TUV786463:TUX786463 UER786463:UET786463 UON786463:UOP786463 UYJ786463:UYL786463 VIF786463:VIH786463 VSB786463:VSD786463 WBX786463:WBZ786463 WLT786463:WLV786463 WVP786463:WVR786463 H851999:J851999 JD851999:JF851999 SZ851999:TB851999 ACV851999:ACX851999 AMR851999:AMT851999 AWN851999:AWP851999 BGJ851999:BGL851999 BQF851999:BQH851999 CAB851999:CAD851999 CJX851999:CJZ851999 CTT851999:CTV851999 DDP851999:DDR851999 DNL851999:DNN851999 DXH851999:DXJ851999 EHD851999:EHF851999 EQZ851999:ERB851999 FAV851999:FAX851999 FKR851999:FKT851999 FUN851999:FUP851999 GEJ851999:GEL851999 GOF851999:GOH851999 GYB851999:GYD851999 HHX851999:HHZ851999 HRT851999:HRV851999 IBP851999:IBR851999 ILL851999:ILN851999 IVH851999:IVJ851999 JFD851999:JFF851999 JOZ851999:JPB851999 JYV851999:JYX851999 KIR851999:KIT851999 KSN851999:KSP851999 LCJ851999:LCL851999 LMF851999:LMH851999 LWB851999:LWD851999 MFX851999:MFZ851999 MPT851999:MPV851999 MZP851999:MZR851999 NJL851999:NJN851999 NTH851999:NTJ851999 ODD851999:ODF851999 OMZ851999:ONB851999 OWV851999:OWX851999 PGR851999:PGT851999 PQN851999:PQP851999 QAJ851999:QAL851999 QKF851999:QKH851999 QUB851999:QUD851999 RDX851999:RDZ851999 RNT851999:RNV851999 RXP851999:RXR851999 SHL851999:SHN851999 SRH851999:SRJ851999 TBD851999:TBF851999 TKZ851999:TLB851999 TUV851999:TUX851999 UER851999:UET851999 UON851999:UOP851999 UYJ851999:UYL851999 VIF851999:VIH851999 VSB851999:VSD851999 WBX851999:WBZ851999 WLT851999:WLV851999 WVP851999:WVR851999 H917535:J917535 JD917535:JF917535 SZ917535:TB917535 ACV917535:ACX917535 AMR917535:AMT917535 AWN917535:AWP917535 BGJ917535:BGL917535 BQF917535:BQH917535 CAB917535:CAD917535 CJX917535:CJZ917535 CTT917535:CTV917535 DDP917535:DDR917535 DNL917535:DNN917535 DXH917535:DXJ917535 EHD917535:EHF917535 EQZ917535:ERB917535 FAV917535:FAX917535 FKR917535:FKT917535 FUN917535:FUP917535 GEJ917535:GEL917535 GOF917535:GOH917535 GYB917535:GYD917535 HHX917535:HHZ917535 HRT917535:HRV917535 IBP917535:IBR917535 ILL917535:ILN917535 IVH917535:IVJ917535 JFD917535:JFF917535 JOZ917535:JPB917535 JYV917535:JYX917535 KIR917535:KIT917535 KSN917535:KSP917535 LCJ917535:LCL917535 LMF917535:LMH917535 LWB917535:LWD917535 MFX917535:MFZ917535 MPT917535:MPV917535 MZP917535:MZR917535 NJL917535:NJN917535 NTH917535:NTJ917535 ODD917535:ODF917535 OMZ917535:ONB917535 OWV917535:OWX917535 PGR917535:PGT917535 PQN917535:PQP917535 QAJ917535:QAL917535 QKF917535:QKH917535 QUB917535:QUD917535 RDX917535:RDZ917535 RNT917535:RNV917535 RXP917535:RXR917535 SHL917535:SHN917535 SRH917535:SRJ917535 TBD917535:TBF917535 TKZ917535:TLB917535 TUV917535:TUX917535 UER917535:UET917535 UON917535:UOP917535 UYJ917535:UYL917535 VIF917535:VIH917535 VSB917535:VSD917535 WBX917535:WBZ917535 WLT917535:WLV917535 WVP917535:WVR917535 H983071:J983071 JD983071:JF983071 SZ983071:TB983071 ACV983071:ACX983071 AMR983071:AMT983071 AWN983071:AWP983071 BGJ983071:BGL983071 BQF983071:BQH983071 CAB983071:CAD983071 CJX983071:CJZ983071 CTT983071:CTV983071 DDP983071:DDR983071 DNL983071:DNN983071 DXH983071:DXJ983071 EHD983071:EHF983071 EQZ983071:ERB983071 FAV983071:FAX983071 FKR983071:FKT983071 FUN983071:FUP983071 GEJ983071:GEL983071 GOF983071:GOH983071 GYB983071:GYD983071 HHX983071:HHZ983071 HRT983071:HRV983071 IBP983071:IBR983071 ILL983071:ILN983071 IVH983071:IVJ983071 JFD983071:JFF983071 JOZ983071:JPB983071 JYV983071:JYX983071 KIR983071:KIT983071 KSN983071:KSP983071 LCJ983071:LCL983071 LMF983071:LMH983071 LWB983071:LWD983071 MFX983071:MFZ983071 MPT983071:MPV983071 MZP983071:MZR983071 NJL983071:NJN983071 NTH983071:NTJ983071 ODD983071:ODF983071 OMZ983071:ONB983071 OWV983071:OWX983071 PGR983071:PGT983071 PQN983071:PQP983071 QAJ983071:QAL983071 QKF983071:QKH983071 QUB983071:QUD983071 RDX983071:RDZ983071 RNT983071:RNV983071 RXP983071:RXR983071 SHL983071:SHN983071 SRH983071:SRJ983071 TBD983071:TBF983071 TKZ983071:TLB983071 TUV983071:TUX983071 UER983071:UET983071 UON983071:UOP983071 UYJ983071:UYL983071 VIF983071:VIH983071 VSB983071:VSD983071 WBX983071:WBZ983071 WLT983071:WLV983071 WVP983071:WVR983071" xr:uid="{048D472B-9270-9247-9F32-92DF90494DB2}">
      <formula1>$BB$16:$BB$17</formula1>
    </dataValidation>
    <dataValidation type="list" allowBlank="1" showInputMessage="1" showErrorMessage="1" sqref="T36:AB36 JP36:JX36 TL36:TT36 ADH36:ADP36 AND36:ANL36 AWZ36:AXH36 BGV36:BHD36 BQR36:BQZ36 CAN36:CAV36 CKJ36:CKR36 CUF36:CUN36 DEB36:DEJ36 DNX36:DOF36 DXT36:DYB36 EHP36:EHX36 ERL36:ERT36 FBH36:FBP36 FLD36:FLL36 FUZ36:FVH36 GEV36:GFD36 GOR36:GOZ36 GYN36:GYV36 HIJ36:HIR36 HSF36:HSN36 ICB36:ICJ36 ILX36:IMF36 IVT36:IWB36 JFP36:JFX36 JPL36:JPT36 JZH36:JZP36 KJD36:KJL36 KSZ36:KTH36 LCV36:LDD36 LMR36:LMZ36 LWN36:LWV36 MGJ36:MGR36 MQF36:MQN36 NAB36:NAJ36 NJX36:NKF36 NTT36:NUB36 ODP36:ODX36 ONL36:ONT36 OXH36:OXP36 PHD36:PHL36 PQZ36:PRH36 QAV36:QBD36 QKR36:QKZ36 QUN36:QUV36 REJ36:RER36 ROF36:RON36 RYB36:RYJ36 SHX36:SIF36 SRT36:SSB36 TBP36:TBX36 TLL36:TLT36 TVH36:TVP36 UFD36:UFL36 UOZ36:UPH36 UYV36:UZD36 VIR36:VIZ36 VSN36:VSV36 WCJ36:WCR36 WMF36:WMN36 WWB36:WWJ36 T65572:AB65572 JP65572:JX65572 TL65572:TT65572 ADH65572:ADP65572 AND65572:ANL65572 AWZ65572:AXH65572 BGV65572:BHD65572 BQR65572:BQZ65572 CAN65572:CAV65572 CKJ65572:CKR65572 CUF65572:CUN65572 DEB65572:DEJ65572 DNX65572:DOF65572 DXT65572:DYB65572 EHP65572:EHX65572 ERL65572:ERT65572 FBH65572:FBP65572 FLD65572:FLL65572 FUZ65572:FVH65572 GEV65572:GFD65572 GOR65572:GOZ65572 GYN65572:GYV65572 HIJ65572:HIR65572 HSF65572:HSN65572 ICB65572:ICJ65572 ILX65572:IMF65572 IVT65572:IWB65572 JFP65572:JFX65572 JPL65572:JPT65572 JZH65572:JZP65572 KJD65572:KJL65572 KSZ65572:KTH65572 LCV65572:LDD65572 LMR65572:LMZ65572 LWN65572:LWV65572 MGJ65572:MGR65572 MQF65572:MQN65572 NAB65572:NAJ65572 NJX65572:NKF65572 NTT65572:NUB65572 ODP65572:ODX65572 ONL65572:ONT65572 OXH65572:OXP65572 PHD65572:PHL65572 PQZ65572:PRH65572 QAV65572:QBD65572 QKR65572:QKZ65572 QUN65572:QUV65572 REJ65572:RER65572 ROF65572:RON65572 RYB65572:RYJ65572 SHX65572:SIF65572 SRT65572:SSB65572 TBP65572:TBX65572 TLL65572:TLT65572 TVH65572:TVP65572 UFD65572:UFL65572 UOZ65572:UPH65572 UYV65572:UZD65572 VIR65572:VIZ65572 VSN65572:VSV65572 WCJ65572:WCR65572 WMF65572:WMN65572 WWB65572:WWJ65572 T131108:AB131108 JP131108:JX131108 TL131108:TT131108 ADH131108:ADP131108 AND131108:ANL131108 AWZ131108:AXH131108 BGV131108:BHD131108 BQR131108:BQZ131108 CAN131108:CAV131108 CKJ131108:CKR131108 CUF131108:CUN131108 DEB131108:DEJ131108 DNX131108:DOF131108 DXT131108:DYB131108 EHP131108:EHX131108 ERL131108:ERT131108 FBH131108:FBP131108 FLD131108:FLL131108 FUZ131108:FVH131108 GEV131108:GFD131108 GOR131108:GOZ131108 GYN131108:GYV131108 HIJ131108:HIR131108 HSF131108:HSN131108 ICB131108:ICJ131108 ILX131108:IMF131108 IVT131108:IWB131108 JFP131108:JFX131108 JPL131108:JPT131108 JZH131108:JZP131108 KJD131108:KJL131108 KSZ131108:KTH131108 LCV131108:LDD131108 LMR131108:LMZ131108 LWN131108:LWV131108 MGJ131108:MGR131108 MQF131108:MQN131108 NAB131108:NAJ131108 NJX131108:NKF131108 NTT131108:NUB131108 ODP131108:ODX131108 ONL131108:ONT131108 OXH131108:OXP131108 PHD131108:PHL131108 PQZ131108:PRH131108 QAV131108:QBD131108 QKR131108:QKZ131108 QUN131108:QUV131108 REJ131108:RER131108 ROF131108:RON131108 RYB131108:RYJ131108 SHX131108:SIF131108 SRT131108:SSB131108 TBP131108:TBX131108 TLL131108:TLT131108 TVH131108:TVP131108 UFD131108:UFL131108 UOZ131108:UPH131108 UYV131108:UZD131108 VIR131108:VIZ131108 VSN131108:VSV131108 WCJ131108:WCR131108 WMF131108:WMN131108 WWB131108:WWJ131108 T196644:AB196644 JP196644:JX196644 TL196644:TT196644 ADH196644:ADP196644 AND196644:ANL196644 AWZ196644:AXH196644 BGV196644:BHD196644 BQR196644:BQZ196644 CAN196644:CAV196644 CKJ196644:CKR196644 CUF196644:CUN196644 DEB196644:DEJ196644 DNX196644:DOF196644 DXT196644:DYB196644 EHP196644:EHX196644 ERL196644:ERT196644 FBH196644:FBP196644 FLD196644:FLL196644 FUZ196644:FVH196644 GEV196644:GFD196644 GOR196644:GOZ196644 GYN196644:GYV196644 HIJ196644:HIR196644 HSF196644:HSN196644 ICB196644:ICJ196644 ILX196644:IMF196644 IVT196644:IWB196644 JFP196644:JFX196644 JPL196644:JPT196644 JZH196644:JZP196644 KJD196644:KJL196644 KSZ196644:KTH196644 LCV196644:LDD196644 LMR196644:LMZ196644 LWN196644:LWV196644 MGJ196644:MGR196644 MQF196644:MQN196644 NAB196644:NAJ196644 NJX196644:NKF196644 NTT196644:NUB196644 ODP196644:ODX196644 ONL196644:ONT196644 OXH196644:OXP196644 PHD196644:PHL196644 PQZ196644:PRH196644 QAV196644:QBD196644 QKR196644:QKZ196644 QUN196644:QUV196644 REJ196644:RER196644 ROF196644:RON196644 RYB196644:RYJ196644 SHX196644:SIF196644 SRT196644:SSB196644 TBP196644:TBX196644 TLL196644:TLT196644 TVH196644:TVP196644 UFD196644:UFL196644 UOZ196644:UPH196644 UYV196644:UZD196644 VIR196644:VIZ196644 VSN196644:VSV196644 WCJ196644:WCR196644 WMF196644:WMN196644 WWB196644:WWJ196644 T262180:AB262180 JP262180:JX262180 TL262180:TT262180 ADH262180:ADP262180 AND262180:ANL262180 AWZ262180:AXH262180 BGV262180:BHD262180 BQR262180:BQZ262180 CAN262180:CAV262180 CKJ262180:CKR262180 CUF262180:CUN262180 DEB262180:DEJ262180 DNX262180:DOF262180 DXT262180:DYB262180 EHP262180:EHX262180 ERL262180:ERT262180 FBH262180:FBP262180 FLD262180:FLL262180 FUZ262180:FVH262180 GEV262180:GFD262180 GOR262180:GOZ262180 GYN262180:GYV262180 HIJ262180:HIR262180 HSF262180:HSN262180 ICB262180:ICJ262180 ILX262180:IMF262180 IVT262180:IWB262180 JFP262180:JFX262180 JPL262180:JPT262180 JZH262180:JZP262180 KJD262180:KJL262180 KSZ262180:KTH262180 LCV262180:LDD262180 LMR262180:LMZ262180 LWN262180:LWV262180 MGJ262180:MGR262180 MQF262180:MQN262180 NAB262180:NAJ262180 NJX262180:NKF262180 NTT262180:NUB262180 ODP262180:ODX262180 ONL262180:ONT262180 OXH262180:OXP262180 PHD262180:PHL262180 PQZ262180:PRH262180 QAV262180:QBD262180 QKR262180:QKZ262180 QUN262180:QUV262180 REJ262180:RER262180 ROF262180:RON262180 RYB262180:RYJ262180 SHX262180:SIF262180 SRT262180:SSB262180 TBP262180:TBX262180 TLL262180:TLT262180 TVH262180:TVP262180 UFD262180:UFL262180 UOZ262180:UPH262180 UYV262180:UZD262180 VIR262180:VIZ262180 VSN262180:VSV262180 WCJ262180:WCR262180 WMF262180:WMN262180 WWB262180:WWJ262180 T327716:AB327716 JP327716:JX327716 TL327716:TT327716 ADH327716:ADP327716 AND327716:ANL327716 AWZ327716:AXH327716 BGV327716:BHD327716 BQR327716:BQZ327716 CAN327716:CAV327716 CKJ327716:CKR327716 CUF327716:CUN327716 DEB327716:DEJ327716 DNX327716:DOF327716 DXT327716:DYB327716 EHP327716:EHX327716 ERL327716:ERT327716 FBH327716:FBP327716 FLD327716:FLL327716 FUZ327716:FVH327716 GEV327716:GFD327716 GOR327716:GOZ327716 GYN327716:GYV327716 HIJ327716:HIR327716 HSF327716:HSN327716 ICB327716:ICJ327716 ILX327716:IMF327716 IVT327716:IWB327716 JFP327716:JFX327716 JPL327716:JPT327716 JZH327716:JZP327716 KJD327716:KJL327716 KSZ327716:KTH327716 LCV327716:LDD327716 LMR327716:LMZ327716 LWN327716:LWV327716 MGJ327716:MGR327716 MQF327716:MQN327716 NAB327716:NAJ327716 NJX327716:NKF327716 NTT327716:NUB327716 ODP327716:ODX327716 ONL327716:ONT327716 OXH327716:OXP327716 PHD327716:PHL327716 PQZ327716:PRH327716 QAV327716:QBD327716 QKR327716:QKZ327716 QUN327716:QUV327716 REJ327716:RER327716 ROF327716:RON327716 RYB327716:RYJ327716 SHX327716:SIF327716 SRT327716:SSB327716 TBP327716:TBX327716 TLL327716:TLT327716 TVH327716:TVP327716 UFD327716:UFL327716 UOZ327716:UPH327716 UYV327716:UZD327716 VIR327716:VIZ327716 VSN327716:VSV327716 WCJ327716:WCR327716 WMF327716:WMN327716 WWB327716:WWJ327716 T393252:AB393252 JP393252:JX393252 TL393252:TT393252 ADH393252:ADP393252 AND393252:ANL393252 AWZ393252:AXH393252 BGV393252:BHD393252 BQR393252:BQZ393252 CAN393252:CAV393252 CKJ393252:CKR393252 CUF393252:CUN393252 DEB393252:DEJ393252 DNX393252:DOF393252 DXT393252:DYB393252 EHP393252:EHX393252 ERL393252:ERT393252 FBH393252:FBP393252 FLD393252:FLL393252 FUZ393252:FVH393252 GEV393252:GFD393252 GOR393252:GOZ393252 GYN393252:GYV393252 HIJ393252:HIR393252 HSF393252:HSN393252 ICB393252:ICJ393252 ILX393252:IMF393252 IVT393252:IWB393252 JFP393252:JFX393252 JPL393252:JPT393252 JZH393252:JZP393252 KJD393252:KJL393252 KSZ393252:KTH393252 LCV393252:LDD393252 LMR393252:LMZ393252 LWN393252:LWV393252 MGJ393252:MGR393252 MQF393252:MQN393252 NAB393252:NAJ393252 NJX393252:NKF393252 NTT393252:NUB393252 ODP393252:ODX393252 ONL393252:ONT393252 OXH393252:OXP393252 PHD393252:PHL393252 PQZ393252:PRH393252 QAV393252:QBD393252 QKR393252:QKZ393252 QUN393252:QUV393252 REJ393252:RER393252 ROF393252:RON393252 RYB393252:RYJ393252 SHX393252:SIF393252 SRT393252:SSB393252 TBP393252:TBX393252 TLL393252:TLT393252 TVH393252:TVP393252 UFD393252:UFL393252 UOZ393252:UPH393252 UYV393252:UZD393252 VIR393252:VIZ393252 VSN393252:VSV393252 WCJ393252:WCR393252 WMF393252:WMN393252 WWB393252:WWJ393252 T458788:AB458788 JP458788:JX458788 TL458788:TT458788 ADH458788:ADP458788 AND458788:ANL458788 AWZ458788:AXH458788 BGV458788:BHD458788 BQR458788:BQZ458788 CAN458788:CAV458788 CKJ458788:CKR458788 CUF458788:CUN458788 DEB458788:DEJ458788 DNX458788:DOF458788 DXT458788:DYB458788 EHP458788:EHX458788 ERL458788:ERT458788 FBH458788:FBP458788 FLD458788:FLL458788 FUZ458788:FVH458788 GEV458788:GFD458788 GOR458788:GOZ458788 GYN458788:GYV458788 HIJ458788:HIR458788 HSF458788:HSN458788 ICB458788:ICJ458788 ILX458788:IMF458788 IVT458788:IWB458788 JFP458788:JFX458788 JPL458788:JPT458788 JZH458788:JZP458788 KJD458788:KJL458788 KSZ458788:KTH458788 LCV458788:LDD458788 LMR458788:LMZ458788 LWN458788:LWV458788 MGJ458788:MGR458788 MQF458788:MQN458788 NAB458788:NAJ458788 NJX458788:NKF458788 NTT458788:NUB458788 ODP458788:ODX458788 ONL458788:ONT458788 OXH458788:OXP458788 PHD458788:PHL458788 PQZ458788:PRH458788 QAV458788:QBD458788 QKR458788:QKZ458788 QUN458788:QUV458788 REJ458788:RER458788 ROF458788:RON458788 RYB458788:RYJ458788 SHX458788:SIF458788 SRT458788:SSB458788 TBP458788:TBX458788 TLL458788:TLT458788 TVH458788:TVP458788 UFD458788:UFL458788 UOZ458788:UPH458788 UYV458788:UZD458788 VIR458788:VIZ458788 VSN458788:VSV458788 WCJ458788:WCR458788 WMF458788:WMN458788 WWB458788:WWJ458788 T524324:AB524324 JP524324:JX524324 TL524324:TT524324 ADH524324:ADP524324 AND524324:ANL524324 AWZ524324:AXH524324 BGV524324:BHD524324 BQR524324:BQZ524324 CAN524324:CAV524324 CKJ524324:CKR524324 CUF524324:CUN524324 DEB524324:DEJ524324 DNX524324:DOF524324 DXT524324:DYB524324 EHP524324:EHX524324 ERL524324:ERT524324 FBH524324:FBP524324 FLD524324:FLL524324 FUZ524324:FVH524324 GEV524324:GFD524324 GOR524324:GOZ524324 GYN524324:GYV524324 HIJ524324:HIR524324 HSF524324:HSN524324 ICB524324:ICJ524324 ILX524324:IMF524324 IVT524324:IWB524324 JFP524324:JFX524324 JPL524324:JPT524324 JZH524324:JZP524324 KJD524324:KJL524324 KSZ524324:KTH524324 LCV524324:LDD524324 LMR524324:LMZ524324 LWN524324:LWV524324 MGJ524324:MGR524324 MQF524324:MQN524324 NAB524324:NAJ524324 NJX524324:NKF524324 NTT524324:NUB524324 ODP524324:ODX524324 ONL524324:ONT524324 OXH524324:OXP524324 PHD524324:PHL524324 PQZ524324:PRH524324 QAV524324:QBD524324 QKR524324:QKZ524324 QUN524324:QUV524324 REJ524324:RER524324 ROF524324:RON524324 RYB524324:RYJ524324 SHX524324:SIF524324 SRT524324:SSB524324 TBP524324:TBX524324 TLL524324:TLT524324 TVH524324:TVP524324 UFD524324:UFL524324 UOZ524324:UPH524324 UYV524324:UZD524324 VIR524324:VIZ524324 VSN524324:VSV524324 WCJ524324:WCR524324 WMF524324:WMN524324 WWB524324:WWJ524324 T589860:AB589860 JP589860:JX589860 TL589860:TT589860 ADH589860:ADP589860 AND589860:ANL589860 AWZ589860:AXH589860 BGV589860:BHD589860 BQR589860:BQZ589860 CAN589860:CAV589860 CKJ589860:CKR589860 CUF589860:CUN589860 DEB589860:DEJ589860 DNX589860:DOF589860 DXT589860:DYB589860 EHP589860:EHX589860 ERL589860:ERT589860 FBH589860:FBP589860 FLD589860:FLL589860 FUZ589860:FVH589860 GEV589860:GFD589860 GOR589860:GOZ589860 GYN589860:GYV589860 HIJ589860:HIR589860 HSF589860:HSN589860 ICB589860:ICJ589860 ILX589860:IMF589860 IVT589860:IWB589860 JFP589860:JFX589860 JPL589860:JPT589860 JZH589860:JZP589860 KJD589860:KJL589860 KSZ589860:KTH589860 LCV589860:LDD589860 LMR589860:LMZ589860 LWN589860:LWV589860 MGJ589860:MGR589860 MQF589860:MQN589860 NAB589860:NAJ589860 NJX589860:NKF589860 NTT589860:NUB589860 ODP589860:ODX589860 ONL589860:ONT589860 OXH589860:OXP589860 PHD589860:PHL589860 PQZ589860:PRH589860 QAV589860:QBD589860 QKR589860:QKZ589860 QUN589860:QUV589860 REJ589860:RER589860 ROF589860:RON589860 RYB589860:RYJ589860 SHX589860:SIF589860 SRT589860:SSB589860 TBP589860:TBX589860 TLL589860:TLT589860 TVH589860:TVP589860 UFD589860:UFL589860 UOZ589860:UPH589860 UYV589860:UZD589860 VIR589860:VIZ589860 VSN589860:VSV589860 WCJ589860:WCR589860 WMF589860:WMN589860 WWB589860:WWJ589860 T655396:AB655396 JP655396:JX655396 TL655396:TT655396 ADH655396:ADP655396 AND655396:ANL655396 AWZ655396:AXH655396 BGV655396:BHD655396 BQR655396:BQZ655396 CAN655396:CAV655396 CKJ655396:CKR655396 CUF655396:CUN655396 DEB655396:DEJ655396 DNX655396:DOF655396 DXT655396:DYB655396 EHP655396:EHX655396 ERL655396:ERT655396 FBH655396:FBP655396 FLD655396:FLL655396 FUZ655396:FVH655396 GEV655396:GFD655396 GOR655396:GOZ655396 GYN655396:GYV655396 HIJ655396:HIR655396 HSF655396:HSN655396 ICB655396:ICJ655396 ILX655396:IMF655396 IVT655396:IWB655396 JFP655396:JFX655396 JPL655396:JPT655396 JZH655396:JZP655396 KJD655396:KJL655396 KSZ655396:KTH655396 LCV655396:LDD655396 LMR655396:LMZ655396 LWN655396:LWV655396 MGJ655396:MGR655396 MQF655396:MQN655396 NAB655396:NAJ655396 NJX655396:NKF655396 NTT655396:NUB655396 ODP655396:ODX655396 ONL655396:ONT655396 OXH655396:OXP655396 PHD655396:PHL655396 PQZ655396:PRH655396 QAV655396:QBD655396 QKR655396:QKZ655396 QUN655396:QUV655396 REJ655396:RER655396 ROF655396:RON655396 RYB655396:RYJ655396 SHX655396:SIF655396 SRT655396:SSB655396 TBP655396:TBX655396 TLL655396:TLT655396 TVH655396:TVP655396 UFD655396:UFL655396 UOZ655396:UPH655396 UYV655396:UZD655396 VIR655396:VIZ655396 VSN655396:VSV655396 WCJ655396:WCR655396 WMF655396:WMN655396 WWB655396:WWJ655396 T720932:AB720932 JP720932:JX720932 TL720932:TT720932 ADH720932:ADP720932 AND720932:ANL720932 AWZ720932:AXH720932 BGV720932:BHD720932 BQR720932:BQZ720932 CAN720932:CAV720932 CKJ720932:CKR720932 CUF720932:CUN720932 DEB720932:DEJ720932 DNX720932:DOF720932 DXT720932:DYB720932 EHP720932:EHX720932 ERL720932:ERT720932 FBH720932:FBP720932 FLD720932:FLL720932 FUZ720932:FVH720932 GEV720932:GFD720932 GOR720932:GOZ720932 GYN720932:GYV720932 HIJ720932:HIR720932 HSF720932:HSN720932 ICB720932:ICJ720932 ILX720932:IMF720932 IVT720932:IWB720932 JFP720932:JFX720932 JPL720932:JPT720932 JZH720932:JZP720932 KJD720932:KJL720932 KSZ720932:KTH720932 LCV720932:LDD720932 LMR720932:LMZ720932 LWN720932:LWV720932 MGJ720932:MGR720932 MQF720932:MQN720932 NAB720932:NAJ720932 NJX720932:NKF720932 NTT720932:NUB720932 ODP720932:ODX720932 ONL720932:ONT720932 OXH720932:OXP720932 PHD720932:PHL720932 PQZ720932:PRH720932 QAV720932:QBD720932 QKR720932:QKZ720932 QUN720932:QUV720932 REJ720932:RER720932 ROF720932:RON720932 RYB720932:RYJ720932 SHX720932:SIF720932 SRT720932:SSB720932 TBP720932:TBX720932 TLL720932:TLT720932 TVH720932:TVP720932 UFD720932:UFL720932 UOZ720932:UPH720932 UYV720932:UZD720932 VIR720932:VIZ720932 VSN720932:VSV720932 WCJ720932:WCR720932 WMF720932:WMN720932 WWB720932:WWJ720932 T786468:AB786468 JP786468:JX786468 TL786468:TT786468 ADH786468:ADP786468 AND786468:ANL786468 AWZ786468:AXH786468 BGV786468:BHD786468 BQR786468:BQZ786468 CAN786468:CAV786468 CKJ786468:CKR786468 CUF786468:CUN786468 DEB786468:DEJ786468 DNX786468:DOF786468 DXT786468:DYB786468 EHP786468:EHX786468 ERL786468:ERT786468 FBH786468:FBP786468 FLD786468:FLL786468 FUZ786468:FVH786468 GEV786468:GFD786468 GOR786468:GOZ786468 GYN786468:GYV786468 HIJ786468:HIR786468 HSF786468:HSN786468 ICB786468:ICJ786468 ILX786468:IMF786468 IVT786468:IWB786468 JFP786468:JFX786468 JPL786468:JPT786468 JZH786468:JZP786468 KJD786468:KJL786468 KSZ786468:KTH786468 LCV786468:LDD786468 LMR786468:LMZ786468 LWN786468:LWV786468 MGJ786468:MGR786468 MQF786468:MQN786468 NAB786468:NAJ786468 NJX786468:NKF786468 NTT786468:NUB786468 ODP786468:ODX786468 ONL786468:ONT786468 OXH786468:OXP786468 PHD786468:PHL786468 PQZ786468:PRH786468 QAV786468:QBD786468 QKR786468:QKZ786468 QUN786468:QUV786468 REJ786468:RER786468 ROF786468:RON786468 RYB786468:RYJ786468 SHX786468:SIF786468 SRT786468:SSB786468 TBP786468:TBX786468 TLL786468:TLT786468 TVH786468:TVP786468 UFD786468:UFL786468 UOZ786468:UPH786468 UYV786468:UZD786468 VIR786468:VIZ786468 VSN786468:VSV786468 WCJ786468:WCR786468 WMF786468:WMN786468 WWB786468:WWJ786468 T852004:AB852004 JP852004:JX852004 TL852004:TT852004 ADH852004:ADP852004 AND852004:ANL852004 AWZ852004:AXH852004 BGV852004:BHD852004 BQR852004:BQZ852004 CAN852004:CAV852004 CKJ852004:CKR852004 CUF852004:CUN852004 DEB852004:DEJ852004 DNX852004:DOF852004 DXT852004:DYB852004 EHP852004:EHX852004 ERL852004:ERT852004 FBH852004:FBP852004 FLD852004:FLL852004 FUZ852004:FVH852004 GEV852004:GFD852004 GOR852004:GOZ852004 GYN852004:GYV852004 HIJ852004:HIR852004 HSF852004:HSN852004 ICB852004:ICJ852004 ILX852004:IMF852004 IVT852004:IWB852004 JFP852004:JFX852004 JPL852004:JPT852004 JZH852004:JZP852004 KJD852004:KJL852004 KSZ852004:KTH852004 LCV852004:LDD852004 LMR852004:LMZ852004 LWN852004:LWV852004 MGJ852004:MGR852004 MQF852004:MQN852004 NAB852004:NAJ852004 NJX852004:NKF852004 NTT852004:NUB852004 ODP852004:ODX852004 ONL852004:ONT852004 OXH852004:OXP852004 PHD852004:PHL852004 PQZ852004:PRH852004 QAV852004:QBD852004 QKR852004:QKZ852004 QUN852004:QUV852004 REJ852004:RER852004 ROF852004:RON852004 RYB852004:RYJ852004 SHX852004:SIF852004 SRT852004:SSB852004 TBP852004:TBX852004 TLL852004:TLT852004 TVH852004:TVP852004 UFD852004:UFL852004 UOZ852004:UPH852004 UYV852004:UZD852004 VIR852004:VIZ852004 VSN852004:VSV852004 WCJ852004:WCR852004 WMF852004:WMN852004 WWB852004:WWJ852004 T917540:AB917540 JP917540:JX917540 TL917540:TT917540 ADH917540:ADP917540 AND917540:ANL917540 AWZ917540:AXH917540 BGV917540:BHD917540 BQR917540:BQZ917540 CAN917540:CAV917540 CKJ917540:CKR917540 CUF917540:CUN917540 DEB917540:DEJ917540 DNX917540:DOF917540 DXT917540:DYB917540 EHP917540:EHX917540 ERL917540:ERT917540 FBH917540:FBP917540 FLD917540:FLL917540 FUZ917540:FVH917540 GEV917540:GFD917540 GOR917540:GOZ917540 GYN917540:GYV917540 HIJ917540:HIR917540 HSF917540:HSN917540 ICB917540:ICJ917540 ILX917540:IMF917540 IVT917540:IWB917540 JFP917540:JFX917540 JPL917540:JPT917540 JZH917540:JZP917540 KJD917540:KJL917540 KSZ917540:KTH917540 LCV917540:LDD917540 LMR917540:LMZ917540 LWN917540:LWV917540 MGJ917540:MGR917540 MQF917540:MQN917540 NAB917540:NAJ917540 NJX917540:NKF917540 NTT917540:NUB917540 ODP917540:ODX917540 ONL917540:ONT917540 OXH917540:OXP917540 PHD917540:PHL917540 PQZ917540:PRH917540 QAV917540:QBD917540 QKR917540:QKZ917540 QUN917540:QUV917540 REJ917540:RER917540 ROF917540:RON917540 RYB917540:RYJ917540 SHX917540:SIF917540 SRT917540:SSB917540 TBP917540:TBX917540 TLL917540:TLT917540 TVH917540:TVP917540 UFD917540:UFL917540 UOZ917540:UPH917540 UYV917540:UZD917540 VIR917540:VIZ917540 VSN917540:VSV917540 WCJ917540:WCR917540 WMF917540:WMN917540 WWB917540:WWJ917540 T983076:AB983076 JP983076:JX983076 TL983076:TT983076 ADH983076:ADP983076 AND983076:ANL983076 AWZ983076:AXH983076 BGV983076:BHD983076 BQR983076:BQZ983076 CAN983076:CAV983076 CKJ983076:CKR983076 CUF983076:CUN983076 DEB983076:DEJ983076 DNX983076:DOF983076 DXT983076:DYB983076 EHP983076:EHX983076 ERL983076:ERT983076 FBH983076:FBP983076 FLD983076:FLL983076 FUZ983076:FVH983076 GEV983076:GFD983076 GOR983076:GOZ983076 GYN983076:GYV983076 HIJ983076:HIR983076 HSF983076:HSN983076 ICB983076:ICJ983076 ILX983076:IMF983076 IVT983076:IWB983076 JFP983076:JFX983076 JPL983076:JPT983076 JZH983076:JZP983076 KJD983076:KJL983076 KSZ983076:KTH983076 LCV983076:LDD983076 LMR983076:LMZ983076 LWN983076:LWV983076 MGJ983076:MGR983076 MQF983076:MQN983076 NAB983076:NAJ983076 NJX983076:NKF983076 NTT983076:NUB983076 ODP983076:ODX983076 ONL983076:ONT983076 OXH983076:OXP983076 PHD983076:PHL983076 PQZ983076:PRH983076 QAV983076:QBD983076 QKR983076:QKZ983076 QUN983076:QUV983076 REJ983076:RER983076 ROF983076:RON983076 RYB983076:RYJ983076 SHX983076:SIF983076 SRT983076:SSB983076 TBP983076:TBX983076 TLL983076:TLT983076 TVH983076:TVP983076 UFD983076:UFL983076 UOZ983076:UPH983076 UYV983076:UZD983076 VIR983076:VIZ983076 VSN983076:VSV983076 WCJ983076:WCR983076 WMF983076:WMN983076 WWB983076:WWJ983076" xr:uid="{C336D4F0-F7EF-244C-84B0-A653F8044076}">
      <formula1>$BF$3:$BF$11</formula1>
    </dataValidation>
    <dataValidation type="list" allowBlank="1" showInputMessage="1" showErrorMessage="1" sqref="T33:AB33 JP33:JX33 TL33:TT33 ADH33:ADP33 AND33:ANL33 AWZ33:AXH33 BGV33:BHD33 BQR33:BQZ33 CAN33:CAV33 CKJ33:CKR33 CUF33:CUN33 DEB33:DEJ33 DNX33:DOF33 DXT33:DYB33 EHP33:EHX33 ERL33:ERT33 FBH33:FBP33 FLD33:FLL33 FUZ33:FVH33 GEV33:GFD33 GOR33:GOZ33 GYN33:GYV33 HIJ33:HIR33 HSF33:HSN33 ICB33:ICJ33 ILX33:IMF33 IVT33:IWB33 JFP33:JFX33 JPL33:JPT33 JZH33:JZP33 KJD33:KJL33 KSZ33:KTH33 LCV33:LDD33 LMR33:LMZ33 LWN33:LWV33 MGJ33:MGR33 MQF33:MQN33 NAB33:NAJ33 NJX33:NKF33 NTT33:NUB33 ODP33:ODX33 ONL33:ONT33 OXH33:OXP33 PHD33:PHL33 PQZ33:PRH33 QAV33:QBD33 QKR33:QKZ33 QUN33:QUV33 REJ33:RER33 ROF33:RON33 RYB33:RYJ33 SHX33:SIF33 SRT33:SSB33 TBP33:TBX33 TLL33:TLT33 TVH33:TVP33 UFD33:UFL33 UOZ33:UPH33 UYV33:UZD33 VIR33:VIZ33 VSN33:VSV33 WCJ33:WCR33 WMF33:WMN33 WWB33:WWJ33 T65569:AB65569 JP65569:JX65569 TL65569:TT65569 ADH65569:ADP65569 AND65569:ANL65569 AWZ65569:AXH65569 BGV65569:BHD65569 BQR65569:BQZ65569 CAN65569:CAV65569 CKJ65569:CKR65569 CUF65569:CUN65569 DEB65569:DEJ65569 DNX65569:DOF65569 DXT65569:DYB65569 EHP65569:EHX65569 ERL65569:ERT65569 FBH65569:FBP65569 FLD65569:FLL65569 FUZ65569:FVH65569 GEV65569:GFD65569 GOR65569:GOZ65569 GYN65569:GYV65569 HIJ65569:HIR65569 HSF65569:HSN65569 ICB65569:ICJ65569 ILX65569:IMF65569 IVT65569:IWB65569 JFP65569:JFX65569 JPL65569:JPT65569 JZH65569:JZP65569 KJD65569:KJL65569 KSZ65569:KTH65569 LCV65569:LDD65569 LMR65569:LMZ65569 LWN65569:LWV65569 MGJ65569:MGR65569 MQF65569:MQN65569 NAB65569:NAJ65569 NJX65569:NKF65569 NTT65569:NUB65569 ODP65569:ODX65569 ONL65569:ONT65569 OXH65569:OXP65569 PHD65569:PHL65569 PQZ65569:PRH65569 QAV65569:QBD65569 QKR65569:QKZ65569 QUN65569:QUV65569 REJ65569:RER65569 ROF65569:RON65569 RYB65569:RYJ65569 SHX65569:SIF65569 SRT65569:SSB65569 TBP65569:TBX65569 TLL65569:TLT65569 TVH65569:TVP65569 UFD65569:UFL65569 UOZ65569:UPH65569 UYV65569:UZD65569 VIR65569:VIZ65569 VSN65569:VSV65569 WCJ65569:WCR65569 WMF65569:WMN65569 WWB65569:WWJ65569 T131105:AB131105 JP131105:JX131105 TL131105:TT131105 ADH131105:ADP131105 AND131105:ANL131105 AWZ131105:AXH131105 BGV131105:BHD131105 BQR131105:BQZ131105 CAN131105:CAV131105 CKJ131105:CKR131105 CUF131105:CUN131105 DEB131105:DEJ131105 DNX131105:DOF131105 DXT131105:DYB131105 EHP131105:EHX131105 ERL131105:ERT131105 FBH131105:FBP131105 FLD131105:FLL131105 FUZ131105:FVH131105 GEV131105:GFD131105 GOR131105:GOZ131105 GYN131105:GYV131105 HIJ131105:HIR131105 HSF131105:HSN131105 ICB131105:ICJ131105 ILX131105:IMF131105 IVT131105:IWB131105 JFP131105:JFX131105 JPL131105:JPT131105 JZH131105:JZP131105 KJD131105:KJL131105 KSZ131105:KTH131105 LCV131105:LDD131105 LMR131105:LMZ131105 LWN131105:LWV131105 MGJ131105:MGR131105 MQF131105:MQN131105 NAB131105:NAJ131105 NJX131105:NKF131105 NTT131105:NUB131105 ODP131105:ODX131105 ONL131105:ONT131105 OXH131105:OXP131105 PHD131105:PHL131105 PQZ131105:PRH131105 QAV131105:QBD131105 QKR131105:QKZ131105 QUN131105:QUV131105 REJ131105:RER131105 ROF131105:RON131105 RYB131105:RYJ131105 SHX131105:SIF131105 SRT131105:SSB131105 TBP131105:TBX131105 TLL131105:TLT131105 TVH131105:TVP131105 UFD131105:UFL131105 UOZ131105:UPH131105 UYV131105:UZD131105 VIR131105:VIZ131105 VSN131105:VSV131105 WCJ131105:WCR131105 WMF131105:WMN131105 WWB131105:WWJ131105 T196641:AB196641 JP196641:JX196641 TL196641:TT196641 ADH196641:ADP196641 AND196641:ANL196641 AWZ196641:AXH196641 BGV196641:BHD196641 BQR196641:BQZ196641 CAN196641:CAV196641 CKJ196641:CKR196641 CUF196641:CUN196641 DEB196641:DEJ196641 DNX196641:DOF196641 DXT196641:DYB196641 EHP196641:EHX196641 ERL196641:ERT196641 FBH196641:FBP196641 FLD196641:FLL196641 FUZ196641:FVH196641 GEV196641:GFD196641 GOR196641:GOZ196641 GYN196641:GYV196641 HIJ196641:HIR196641 HSF196641:HSN196641 ICB196641:ICJ196641 ILX196641:IMF196641 IVT196641:IWB196641 JFP196641:JFX196641 JPL196641:JPT196641 JZH196641:JZP196641 KJD196641:KJL196641 KSZ196641:KTH196641 LCV196641:LDD196641 LMR196641:LMZ196641 LWN196641:LWV196641 MGJ196641:MGR196641 MQF196641:MQN196641 NAB196641:NAJ196641 NJX196641:NKF196641 NTT196641:NUB196641 ODP196641:ODX196641 ONL196641:ONT196641 OXH196641:OXP196641 PHD196641:PHL196641 PQZ196641:PRH196641 QAV196641:QBD196641 QKR196641:QKZ196641 QUN196641:QUV196641 REJ196641:RER196641 ROF196641:RON196641 RYB196641:RYJ196641 SHX196641:SIF196641 SRT196641:SSB196641 TBP196641:TBX196641 TLL196641:TLT196641 TVH196641:TVP196641 UFD196641:UFL196641 UOZ196641:UPH196641 UYV196641:UZD196641 VIR196641:VIZ196641 VSN196641:VSV196641 WCJ196641:WCR196641 WMF196641:WMN196641 WWB196641:WWJ196641 T262177:AB262177 JP262177:JX262177 TL262177:TT262177 ADH262177:ADP262177 AND262177:ANL262177 AWZ262177:AXH262177 BGV262177:BHD262177 BQR262177:BQZ262177 CAN262177:CAV262177 CKJ262177:CKR262177 CUF262177:CUN262177 DEB262177:DEJ262177 DNX262177:DOF262177 DXT262177:DYB262177 EHP262177:EHX262177 ERL262177:ERT262177 FBH262177:FBP262177 FLD262177:FLL262177 FUZ262177:FVH262177 GEV262177:GFD262177 GOR262177:GOZ262177 GYN262177:GYV262177 HIJ262177:HIR262177 HSF262177:HSN262177 ICB262177:ICJ262177 ILX262177:IMF262177 IVT262177:IWB262177 JFP262177:JFX262177 JPL262177:JPT262177 JZH262177:JZP262177 KJD262177:KJL262177 KSZ262177:KTH262177 LCV262177:LDD262177 LMR262177:LMZ262177 LWN262177:LWV262177 MGJ262177:MGR262177 MQF262177:MQN262177 NAB262177:NAJ262177 NJX262177:NKF262177 NTT262177:NUB262177 ODP262177:ODX262177 ONL262177:ONT262177 OXH262177:OXP262177 PHD262177:PHL262177 PQZ262177:PRH262177 QAV262177:QBD262177 QKR262177:QKZ262177 QUN262177:QUV262177 REJ262177:RER262177 ROF262177:RON262177 RYB262177:RYJ262177 SHX262177:SIF262177 SRT262177:SSB262177 TBP262177:TBX262177 TLL262177:TLT262177 TVH262177:TVP262177 UFD262177:UFL262177 UOZ262177:UPH262177 UYV262177:UZD262177 VIR262177:VIZ262177 VSN262177:VSV262177 WCJ262177:WCR262177 WMF262177:WMN262177 WWB262177:WWJ262177 T327713:AB327713 JP327713:JX327713 TL327713:TT327713 ADH327713:ADP327713 AND327713:ANL327713 AWZ327713:AXH327713 BGV327713:BHD327713 BQR327713:BQZ327713 CAN327713:CAV327713 CKJ327713:CKR327713 CUF327713:CUN327713 DEB327713:DEJ327713 DNX327713:DOF327713 DXT327713:DYB327713 EHP327713:EHX327713 ERL327713:ERT327713 FBH327713:FBP327713 FLD327713:FLL327713 FUZ327713:FVH327713 GEV327713:GFD327713 GOR327713:GOZ327713 GYN327713:GYV327713 HIJ327713:HIR327713 HSF327713:HSN327713 ICB327713:ICJ327713 ILX327713:IMF327713 IVT327713:IWB327713 JFP327713:JFX327713 JPL327713:JPT327713 JZH327713:JZP327713 KJD327713:KJL327713 KSZ327713:KTH327713 LCV327713:LDD327713 LMR327713:LMZ327713 LWN327713:LWV327713 MGJ327713:MGR327713 MQF327713:MQN327713 NAB327713:NAJ327713 NJX327713:NKF327713 NTT327713:NUB327713 ODP327713:ODX327713 ONL327713:ONT327713 OXH327713:OXP327713 PHD327713:PHL327713 PQZ327713:PRH327713 QAV327713:QBD327713 QKR327713:QKZ327713 QUN327713:QUV327713 REJ327713:RER327713 ROF327713:RON327713 RYB327713:RYJ327713 SHX327713:SIF327713 SRT327713:SSB327713 TBP327713:TBX327713 TLL327713:TLT327713 TVH327713:TVP327713 UFD327713:UFL327713 UOZ327713:UPH327713 UYV327713:UZD327713 VIR327713:VIZ327713 VSN327713:VSV327713 WCJ327713:WCR327713 WMF327713:WMN327713 WWB327713:WWJ327713 T393249:AB393249 JP393249:JX393249 TL393249:TT393249 ADH393249:ADP393249 AND393249:ANL393249 AWZ393249:AXH393249 BGV393249:BHD393249 BQR393249:BQZ393249 CAN393249:CAV393249 CKJ393249:CKR393249 CUF393249:CUN393249 DEB393249:DEJ393249 DNX393249:DOF393249 DXT393249:DYB393249 EHP393249:EHX393249 ERL393249:ERT393249 FBH393249:FBP393249 FLD393249:FLL393249 FUZ393249:FVH393249 GEV393249:GFD393249 GOR393249:GOZ393249 GYN393249:GYV393249 HIJ393249:HIR393249 HSF393249:HSN393249 ICB393249:ICJ393249 ILX393249:IMF393249 IVT393249:IWB393249 JFP393249:JFX393249 JPL393249:JPT393249 JZH393249:JZP393249 KJD393249:KJL393249 KSZ393249:KTH393249 LCV393249:LDD393249 LMR393249:LMZ393249 LWN393249:LWV393249 MGJ393249:MGR393249 MQF393249:MQN393249 NAB393249:NAJ393249 NJX393249:NKF393249 NTT393249:NUB393249 ODP393249:ODX393249 ONL393249:ONT393249 OXH393249:OXP393249 PHD393249:PHL393249 PQZ393249:PRH393249 QAV393249:QBD393249 QKR393249:QKZ393249 QUN393249:QUV393249 REJ393249:RER393249 ROF393249:RON393249 RYB393249:RYJ393249 SHX393249:SIF393249 SRT393249:SSB393249 TBP393249:TBX393249 TLL393249:TLT393249 TVH393249:TVP393249 UFD393249:UFL393249 UOZ393249:UPH393249 UYV393249:UZD393249 VIR393249:VIZ393249 VSN393249:VSV393249 WCJ393249:WCR393249 WMF393249:WMN393249 WWB393249:WWJ393249 T458785:AB458785 JP458785:JX458785 TL458785:TT458785 ADH458785:ADP458785 AND458785:ANL458785 AWZ458785:AXH458785 BGV458785:BHD458785 BQR458785:BQZ458785 CAN458785:CAV458785 CKJ458785:CKR458785 CUF458785:CUN458785 DEB458785:DEJ458785 DNX458785:DOF458785 DXT458785:DYB458785 EHP458785:EHX458785 ERL458785:ERT458785 FBH458785:FBP458785 FLD458785:FLL458785 FUZ458785:FVH458785 GEV458785:GFD458785 GOR458785:GOZ458785 GYN458785:GYV458785 HIJ458785:HIR458785 HSF458785:HSN458785 ICB458785:ICJ458785 ILX458785:IMF458785 IVT458785:IWB458785 JFP458785:JFX458785 JPL458785:JPT458785 JZH458785:JZP458785 KJD458785:KJL458785 KSZ458785:KTH458785 LCV458785:LDD458785 LMR458785:LMZ458785 LWN458785:LWV458785 MGJ458785:MGR458785 MQF458785:MQN458785 NAB458785:NAJ458785 NJX458785:NKF458785 NTT458785:NUB458785 ODP458785:ODX458785 ONL458785:ONT458785 OXH458785:OXP458785 PHD458785:PHL458785 PQZ458785:PRH458785 QAV458785:QBD458785 QKR458785:QKZ458785 QUN458785:QUV458785 REJ458785:RER458785 ROF458785:RON458785 RYB458785:RYJ458785 SHX458785:SIF458785 SRT458785:SSB458785 TBP458785:TBX458785 TLL458785:TLT458785 TVH458785:TVP458785 UFD458785:UFL458785 UOZ458785:UPH458785 UYV458785:UZD458785 VIR458785:VIZ458785 VSN458785:VSV458785 WCJ458785:WCR458785 WMF458785:WMN458785 WWB458785:WWJ458785 T524321:AB524321 JP524321:JX524321 TL524321:TT524321 ADH524321:ADP524321 AND524321:ANL524321 AWZ524321:AXH524321 BGV524321:BHD524321 BQR524321:BQZ524321 CAN524321:CAV524321 CKJ524321:CKR524321 CUF524321:CUN524321 DEB524321:DEJ524321 DNX524321:DOF524321 DXT524321:DYB524321 EHP524321:EHX524321 ERL524321:ERT524321 FBH524321:FBP524321 FLD524321:FLL524321 FUZ524321:FVH524321 GEV524321:GFD524321 GOR524321:GOZ524321 GYN524321:GYV524321 HIJ524321:HIR524321 HSF524321:HSN524321 ICB524321:ICJ524321 ILX524321:IMF524321 IVT524321:IWB524321 JFP524321:JFX524321 JPL524321:JPT524321 JZH524321:JZP524321 KJD524321:KJL524321 KSZ524321:KTH524321 LCV524321:LDD524321 LMR524321:LMZ524321 LWN524321:LWV524321 MGJ524321:MGR524321 MQF524321:MQN524321 NAB524321:NAJ524321 NJX524321:NKF524321 NTT524321:NUB524321 ODP524321:ODX524321 ONL524321:ONT524321 OXH524321:OXP524321 PHD524321:PHL524321 PQZ524321:PRH524321 QAV524321:QBD524321 QKR524321:QKZ524321 QUN524321:QUV524321 REJ524321:RER524321 ROF524321:RON524321 RYB524321:RYJ524321 SHX524321:SIF524321 SRT524321:SSB524321 TBP524321:TBX524321 TLL524321:TLT524321 TVH524321:TVP524321 UFD524321:UFL524321 UOZ524321:UPH524321 UYV524321:UZD524321 VIR524321:VIZ524321 VSN524321:VSV524321 WCJ524321:WCR524321 WMF524321:WMN524321 WWB524321:WWJ524321 T589857:AB589857 JP589857:JX589857 TL589857:TT589857 ADH589857:ADP589857 AND589857:ANL589857 AWZ589857:AXH589857 BGV589857:BHD589857 BQR589857:BQZ589857 CAN589857:CAV589857 CKJ589857:CKR589857 CUF589857:CUN589857 DEB589857:DEJ589857 DNX589857:DOF589857 DXT589857:DYB589857 EHP589857:EHX589857 ERL589857:ERT589857 FBH589857:FBP589857 FLD589857:FLL589857 FUZ589857:FVH589857 GEV589857:GFD589857 GOR589857:GOZ589857 GYN589857:GYV589857 HIJ589857:HIR589857 HSF589857:HSN589857 ICB589857:ICJ589857 ILX589857:IMF589857 IVT589857:IWB589857 JFP589857:JFX589857 JPL589857:JPT589857 JZH589857:JZP589857 KJD589857:KJL589857 KSZ589857:KTH589857 LCV589857:LDD589857 LMR589857:LMZ589857 LWN589857:LWV589857 MGJ589857:MGR589857 MQF589857:MQN589857 NAB589857:NAJ589857 NJX589857:NKF589857 NTT589857:NUB589857 ODP589857:ODX589857 ONL589857:ONT589857 OXH589857:OXP589857 PHD589857:PHL589857 PQZ589857:PRH589857 QAV589857:QBD589857 QKR589857:QKZ589857 QUN589857:QUV589857 REJ589857:RER589857 ROF589857:RON589857 RYB589857:RYJ589857 SHX589857:SIF589857 SRT589857:SSB589857 TBP589857:TBX589857 TLL589857:TLT589857 TVH589857:TVP589857 UFD589857:UFL589857 UOZ589857:UPH589857 UYV589857:UZD589857 VIR589857:VIZ589857 VSN589857:VSV589857 WCJ589857:WCR589857 WMF589857:WMN589857 WWB589857:WWJ589857 T655393:AB655393 JP655393:JX655393 TL655393:TT655393 ADH655393:ADP655393 AND655393:ANL655393 AWZ655393:AXH655393 BGV655393:BHD655393 BQR655393:BQZ655393 CAN655393:CAV655393 CKJ655393:CKR655393 CUF655393:CUN655393 DEB655393:DEJ655393 DNX655393:DOF655393 DXT655393:DYB655393 EHP655393:EHX655393 ERL655393:ERT655393 FBH655393:FBP655393 FLD655393:FLL655393 FUZ655393:FVH655393 GEV655393:GFD655393 GOR655393:GOZ655393 GYN655393:GYV655393 HIJ655393:HIR655393 HSF655393:HSN655393 ICB655393:ICJ655393 ILX655393:IMF655393 IVT655393:IWB655393 JFP655393:JFX655393 JPL655393:JPT655393 JZH655393:JZP655393 KJD655393:KJL655393 KSZ655393:KTH655393 LCV655393:LDD655393 LMR655393:LMZ655393 LWN655393:LWV655393 MGJ655393:MGR655393 MQF655393:MQN655393 NAB655393:NAJ655393 NJX655393:NKF655393 NTT655393:NUB655393 ODP655393:ODX655393 ONL655393:ONT655393 OXH655393:OXP655393 PHD655393:PHL655393 PQZ655393:PRH655393 QAV655393:QBD655393 QKR655393:QKZ655393 QUN655393:QUV655393 REJ655393:RER655393 ROF655393:RON655393 RYB655393:RYJ655393 SHX655393:SIF655393 SRT655393:SSB655393 TBP655393:TBX655393 TLL655393:TLT655393 TVH655393:TVP655393 UFD655393:UFL655393 UOZ655393:UPH655393 UYV655393:UZD655393 VIR655393:VIZ655393 VSN655393:VSV655393 WCJ655393:WCR655393 WMF655393:WMN655393 WWB655393:WWJ655393 T720929:AB720929 JP720929:JX720929 TL720929:TT720929 ADH720929:ADP720929 AND720929:ANL720929 AWZ720929:AXH720929 BGV720929:BHD720929 BQR720929:BQZ720929 CAN720929:CAV720929 CKJ720929:CKR720929 CUF720929:CUN720929 DEB720929:DEJ720929 DNX720929:DOF720929 DXT720929:DYB720929 EHP720929:EHX720929 ERL720929:ERT720929 FBH720929:FBP720929 FLD720929:FLL720929 FUZ720929:FVH720929 GEV720929:GFD720929 GOR720929:GOZ720929 GYN720929:GYV720929 HIJ720929:HIR720929 HSF720929:HSN720929 ICB720929:ICJ720929 ILX720929:IMF720929 IVT720929:IWB720929 JFP720929:JFX720929 JPL720929:JPT720929 JZH720929:JZP720929 KJD720929:KJL720929 KSZ720929:KTH720929 LCV720929:LDD720929 LMR720929:LMZ720929 LWN720929:LWV720929 MGJ720929:MGR720929 MQF720929:MQN720929 NAB720929:NAJ720929 NJX720929:NKF720929 NTT720929:NUB720929 ODP720929:ODX720929 ONL720929:ONT720929 OXH720929:OXP720929 PHD720929:PHL720929 PQZ720929:PRH720929 QAV720929:QBD720929 QKR720929:QKZ720929 QUN720929:QUV720929 REJ720929:RER720929 ROF720929:RON720929 RYB720929:RYJ720929 SHX720929:SIF720929 SRT720929:SSB720929 TBP720929:TBX720929 TLL720929:TLT720929 TVH720929:TVP720929 UFD720929:UFL720929 UOZ720929:UPH720929 UYV720929:UZD720929 VIR720929:VIZ720929 VSN720929:VSV720929 WCJ720929:WCR720929 WMF720929:WMN720929 WWB720929:WWJ720929 T786465:AB786465 JP786465:JX786465 TL786465:TT786465 ADH786465:ADP786465 AND786465:ANL786465 AWZ786465:AXH786465 BGV786465:BHD786465 BQR786465:BQZ786465 CAN786465:CAV786465 CKJ786465:CKR786465 CUF786465:CUN786465 DEB786465:DEJ786465 DNX786465:DOF786465 DXT786465:DYB786465 EHP786465:EHX786465 ERL786465:ERT786465 FBH786465:FBP786465 FLD786465:FLL786465 FUZ786465:FVH786465 GEV786465:GFD786465 GOR786465:GOZ786465 GYN786465:GYV786465 HIJ786465:HIR786465 HSF786465:HSN786465 ICB786465:ICJ786465 ILX786465:IMF786465 IVT786465:IWB786465 JFP786465:JFX786465 JPL786465:JPT786465 JZH786465:JZP786465 KJD786465:KJL786465 KSZ786465:KTH786465 LCV786465:LDD786465 LMR786465:LMZ786465 LWN786465:LWV786465 MGJ786465:MGR786465 MQF786465:MQN786465 NAB786465:NAJ786465 NJX786465:NKF786465 NTT786465:NUB786465 ODP786465:ODX786465 ONL786465:ONT786465 OXH786465:OXP786465 PHD786465:PHL786465 PQZ786465:PRH786465 QAV786465:QBD786465 QKR786465:QKZ786465 QUN786465:QUV786465 REJ786465:RER786465 ROF786465:RON786465 RYB786465:RYJ786465 SHX786465:SIF786465 SRT786465:SSB786465 TBP786465:TBX786465 TLL786465:TLT786465 TVH786465:TVP786465 UFD786465:UFL786465 UOZ786465:UPH786465 UYV786465:UZD786465 VIR786465:VIZ786465 VSN786465:VSV786465 WCJ786465:WCR786465 WMF786465:WMN786465 WWB786465:WWJ786465 T852001:AB852001 JP852001:JX852001 TL852001:TT852001 ADH852001:ADP852001 AND852001:ANL852001 AWZ852001:AXH852001 BGV852001:BHD852001 BQR852001:BQZ852001 CAN852001:CAV852001 CKJ852001:CKR852001 CUF852001:CUN852001 DEB852001:DEJ852001 DNX852001:DOF852001 DXT852001:DYB852001 EHP852001:EHX852001 ERL852001:ERT852001 FBH852001:FBP852001 FLD852001:FLL852001 FUZ852001:FVH852001 GEV852001:GFD852001 GOR852001:GOZ852001 GYN852001:GYV852001 HIJ852001:HIR852001 HSF852001:HSN852001 ICB852001:ICJ852001 ILX852001:IMF852001 IVT852001:IWB852001 JFP852001:JFX852001 JPL852001:JPT852001 JZH852001:JZP852001 KJD852001:KJL852001 KSZ852001:KTH852001 LCV852001:LDD852001 LMR852001:LMZ852001 LWN852001:LWV852001 MGJ852001:MGR852001 MQF852001:MQN852001 NAB852001:NAJ852001 NJX852001:NKF852001 NTT852001:NUB852001 ODP852001:ODX852001 ONL852001:ONT852001 OXH852001:OXP852001 PHD852001:PHL852001 PQZ852001:PRH852001 QAV852001:QBD852001 QKR852001:QKZ852001 QUN852001:QUV852001 REJ852001:RER852001 ROF852001:RON852001 RYB852001:RYJ852001 SHX852001:SIF852001 SRT852001:SSB852001 TBP852001:TBX852001 TLL852001:TLT852001 TVH852001:TVP852001 UFD852001:UFL852001 UOZ852001:UPH852001 UYV852001:UZD852001 VIR852001:VIZ852001 VSN852001:VSV852001 WCJ852001:WCR852001 WMF852001:WMN852001 WWB852001:WWJ852001 T917537:AB917537 JP917537:JX917537 TL917537:TT917537 ADH917537:ADP917537 AND917537:ANL917537 AWZ917537:AXH917537 BGV917537:BHD917537 BQR917537:BQZ917537 CAN917537:CAV917537 CKJ917537:CKR917537 CUF917537:CUN917537 DEB917537:DEJ917537 DNX917537:DOF917537 DXT917537:DYB917537 EHP917537:EHX917537 ERL917537:ERT917537 FBH917537:FBP917537 FLD917537:FLL917537 FUZ917537:FVH917537 GEV917537:GFD917537 GOR917537:GOZ917537 GYN917537:GYV917537 HIJ917537:HIR917537 HSF917537:HSN917537 ICB917537:ICJ917537 ILX917537:IMF917537 IVT917537:IWB917537 JFP917537:JFX917537 JPL917537:JPT917537 JZH917537:JZP917537 KJD917537:KJL917537 KSZ917537:KTH917537 LCV917537:LDD917537 LMR917537:LMZ917537 LWN917537:LWV917537 MGJ917537:MGR917537 MQF917537:MQN917537 NAB917537:NAJ917537 NJX917537:NKF917537 NTT917537:NUB917537 ODP917537:ODX917537 ONL917537:ONT917537 OXH917537:OXP917537 PHD917537:PHL917537 PQZ917537:PRH917537 QAV917537:QBD917537 QKR917537:QKZ917537 QUN917537:QUV917537 REJ917537:RER917537 ROF917537:RON917537 RYB917537:RYJ917537 SHX917537:SIF917537 SRT917537:SSB917537 TBP917537:TBX917537 TLL917537:TLT917537 TVH917537:TVP917537 UFD917537:UFL917537 UOZ917537:UPH917537 UYV917537:UZD917537 VIR917537:VIZ917537 VSN917537:VSV917537 WCJ917537:WCR917537 WMF917537:WMN917537 WWB917537:WWJ917537 T983073:AB983073 JP983073:JX983073 TL983073:TT983073 ADH983073:ADP983073 AND983073:ANL983073 AWZ983073:AXH983073 BGV983073:BHD983073 BQR983073:BQZ983073 CAN983073:CAV983073 CKJ983073:CKR983073 CUF983073:CUN983073 DEB983073:DEJ983073 DNX983073:DOF983073 DXT983073:DYB983073 EHP983073:EHX983073 ERL983073:ERT983073 FBH983073:FBP983073 FLD983073:FLL983073 FUZ983073:FVH983073 GEV983073:GFD983073 GOR983073:GOZ983073 GYN983073:GYV983073 HIJ983073:HIR983073 HSF983073:HSN983073 ICB983073:ICJ983073 ILX983073:IMF983073 IVT983073:IWB983073 JFP983073:JFX983073 JPL983073:JPT983073 JZH983073:JZP983073 KJD983073:KJL983073 KSZ983073:KTH983073 LCV983073:LDD983073 LMR983073:LMZ983073 LWN983073:LWV983073 MGJ983073:MGR983073 MQF983073:MQN983073 NAB983073:NAJ983073 NJX983073:NKF983073 NTT983073:NUB983073 ODP983073:ODX983073 ONL983073:ONT983073 OXH983073:OXP983073 PHD983073:PHL983073 PQZ983073:PRH983073 QAV983073:QBD983073 QKR983073:QKZ983073 QUN983073:QUV983073 REJ983073:RER983073 ROF983073:RON983073 RYB983073:RYJ983073 SHX983073:SIF983073 SRT983073:SSB983073 TBP983073:TBX983073 TLL983073:TLT983073 TVH983073:TVP983073 UFD983073:UFL983073 UOZ983073:UPH983073 UYV983073:UZD983073 VIR983073:VIZ983073 VSN983073:VSV983073 WCJ983073:WCR983073 WMF983073:WMN983073 WWB983073:WWJ983073 G10:P11 JC10:JL11 SY10:TH11 ACU10:ADD11 AMQ10:AMZ11 AWM10:AWV11 BGI10:BGR11 BQE10:BQN11 CAA10:CAJ11 CJW10:CKF11 CTS10:CUB11 DDO10:DDX11 DNK10:DNT11 DXG10:DXP11 EHC10:EHL11 EQY10:ERH11 FAU10:FBD11 FKQ10:FKZ11 FUM10:FUV11 GEI10:GER11 GOE10:GON11 GYA10:GYJ11 HHW10:HIF11 HRS10:HSB11 IBO10:IBX11 ILK10:ILT11 IVG10:IVP11 JFC10:JFL11 JOY10:JPH11 JYU10:JZD11 KIQ10:KIZ11 KSM10:KSV11 LCI10:LCR11 LME10:LMN11 LWA10:LWJ11 MFW10:MGF11 MPS10:MQB11 MZO10:MZX11 NJK10:NJT11 NTG10:NTP11 ODC10:ODL11 OMY10:ONH11 OWU10:OXD11 PGQ10:PGZ11 PQM10:PQV11 QAI10:QAR11 QKE10:QKN11 QUA10:QUJ11 RDW10:REF11 RNS10:ROB11 RXO10:RXX11 SHK10:SHT11 SRG10:SRP11 TBC10:TBL11 TKY10:TLH11 TUU10:TVD11 UEQ10:UEZ11 UOM10:UOV11 UYI10:UYR11 VIE10:VIN11 VSA10:VSJ11 WBW10:WCF11 WLS10:WMB11 WVO10:WVX11 G65546:P65547 JC65546:JL65547 SY65546:TH65547 ACU65546:ADD65547 AMQ65546:AMZ65547 AWM65546:AWV65547 BGI65546:BGR65547 BQE65546:BQN65547 CAA65546:CAJ65547 CJW65546:CKF65547 CTS65546:CUB65547 DDO65546:DDX65547 DNK65546:DNT65547 DXG65546:DXP65547 EHC65546:EHL65547 EQY65546:ERH65547 FAU65546:FBD65547 FKQ65546:FKZ65547 FUM65546:FUV65547 GEI65546:GER65547 GOE65546:GON65547 GYA65546:GYJ65547 HHW65546:HIF65547 HRS65546:HSB65547 IBO65546:IBX65547 ILK65546:ILT65547 IVG65546:IVP65547 JFC65546:JFL65547 JOY65546:JPH65547 JYU65546:JZD65547 KIQ65546:KIZ65547 KSM65546:KSV65547 LCI65546:LCR65547 LME65546:LMN65547 LWA65546:LWJ65547 MFW65546:MGF65547 MPS65546:MQB65547 MZO65546:MZX65547 NJK65546:NJT65547 NTG65546:NTP65547 ODC65546:ODL65547 OMY65546:ONH65547 OWU65546:OXD65547 PGQ65546:PGZ65547 PQM65546:PQV65547 QAI65546:QAR65547 QKE65546:QKN65547 QUA65546:QUJ65547 RDW65546:REF65547 RNS65546:ROB65547 RXO65546:RXX65547 SHK65546:SHT65547 SRG65546:SRP65547 TBC65546:TBL65547 TKY65546:TLH65547 TUU65546:TVD65547 UEQ65546:UEZ65547 UOM65546:UOV65547 UYI65546:UYR65547 VIE65546:VIN65547 VSA65546:VSJ65547 WBW65546:WCF65547 WLS65546:WMB65547 WVO65546:WVX65547 G131082:P131083 JC131082:JL131083 SY131082:TH131083 ACU131082:ADD131083 AMQ131082:AMZ131083 AWM131082:AWV131083 BGI131082:BGR131083 BQE131082:BQN131083 CAA131082:CAJ131083 CJW131082:CKF131083 CTS131082:CUB131083 DDO131082:DDX131083 DNK131082:DNT131083 DXG131082:DXP131083 EHC131082:EHL131083 EQY131082:ERH131083 FAU131082:FBD131083 FKQ131082:FKZ131083 FUM131082:FUV131083 GEI131082:GER131083 GOE131082:GON131083 GYA131082:GYJ131083 HHW131082:HIF131083 HRS131082:HSB131083 IBO131082:IBX131083 ILK131082:ILT131083 IVG131082:IVP131083 JFC131082:JFL131083 JOY131082:JPH131083 JYU131082:JZD131083 KIQ131082:KIZ131083 KSM131082:KSV131083 LCI131082:LCR131083 LME131082:LMN131083 LWA131082:LWJ131083 MFW131082:MGF131083 MPS131082:MQB131083 MZO131082:MZX131083 NJK131082:NJT131083 NTG131082:NTP131083 ODC131082:ODL131083 OMY131082:ONH131083 OWU131082:OXD131083 PGQ131082:PGZ131083 PQM131082:PQV131083 QAI131082:QAR131083 QKE131082:QKN131083 QUA131082:QUJ131083 RDW131082:REF131083 RNS131082:ROB131083 RXO131082:RXX131083 SHK131082:SHT131083 SRG131082:SRP131083 TBC131082:TBL131083 TKY131082:TLH131083 TUU131082:TVD131083 UEQ131082:UEZ131083 UOM131082:UOV131083 UYI131082:UYR131083 VIE131082:VIN131083 VSA131082:VSJ131083 WBW131082:WCF131083 WLS131082:WMB131083 WVO131082:WVX131083 G196618:P196619 JC196618:JL196619 SY196618:TH196619 ACU196618:ADD196619 AMQ196618:AMZ196619 AWM196618:AWV196619 BGI196618:BGR196619 BQE196618:BQN196619 CAA196618:CAJ196619 CJW196618:CKF196619 CTS196618:CUB196619 DDO196618:DDX196619 DNK196618:DNT196619 DXG196618:DXP196619 EHC196618:EHL196619 EQY196618:ERH196619 FAU196618:FBD196619 FKQ196618:FKZ196619 FUM196618:FUV196619 GEI196618:GER196619 GOE196618:GON196619 GYA196618:GYJ196619 HHW196618:HIF196619 HRS196618:HSB196619 IBO196618:IBX196619 ILK196618:ILT196619 IVG196618:IVP196619 JFC196618:JFL196619 JOY196618:JPH196619 JYU196618:JZD196619 KIQ196618:KIZ196619 KSM196618:KSV196619 LCI196618:LCR196619 LME196618:LMN196619 LWA196618:LWJ196619 MFW196618:MGF196619 MPS196618:MQB196619 MZO196618:MZX196619 NJK196618:NJT196619 NTG196618:NTP196619 ODC196618:ODL196619 OMY196618:ONH196619 OWU196618:OXD196619 PGQ196618:PGZ196619 PQM196618:PQV196619 QAI196618:QAR196619 QKE196618:QKN196619 QUA196618:QUJ196619 RDW196618:REF196619 RNS196618:ROB196619 RXO196618:RXX196619 SHK196618:SHT196619 SRG196618:SRP196619 TBC196618:TBL196619 TKY196618:TLH196619 TUU196618:TVD196619 UEQ196618:UEZ196619 UOM196618:UOV196619 UYI196618:UYR196619 VIE196618:VIN196619 VSA196618:VSJ196619 WBW196618:WCF196619 WLS196618:WMB196619 WVO196618:WVX196619 G262154:P262155 JC262154:JL262155 SY262154:TH262155 ACU262154:ADD262155 AMQ262154:AMZ262155 AWM262154:AWV262155 BGI262154:BGR262155 BQE262154:BQN262155 CAA262154:CAJ262155 CJW262154:CKF262155 CTS262154:CUB262155 DDO262154:DDX262155 DNK262154:DNT262155 DXG262154:DXP262155 EHC262154:EHL262155 EQY262154:ERH262155 FAU262154:FBD262155 FKQ262154:FKZ262155 FUM262154:FUV262155 GEI262154:GER262155 GOE262154:GON262155 GYA262154:GYJ262155 HHW262154:HIF262155 HRS262154:HSB262155 IBO262154:IBX262155 ILK262154:ILT262155 IVG262154:IVP262155 JFC262154:JFL262155 JOY262154:JPH262155 JYU262154:JZD262155 KIQ262154:KIZ262155 KSM262154:KSV262155 LCI262154:LCR262155 LME262154:LMN262155 LWA262154:LWJ262155 MFW262154:MGF262155 MPS262154:MQB262155 MZO262154:MZX262155 NJK262154:NJT262155 NTG262154:NTP262155 ODC262154:ODL262155 OMY262154:ONH262155 OWU262154:OXD262155 PGQ262154:PGZ262155 PQM262154:PQV262155 QAI262154:QAR262155 QKE262154:QKN262155 QUA262154:QUJ262155 RDW262154:REF262155 RNS262154:ROB262155 RXO262154:RXX262155 SHK262154:SHT262155 SRG262154:SRP262155 TBC262154:TBL262155 TKY262154:TLH262155 TUU262154:TVD262155 UEQ262154:UEZ262155 UOM262154:UOV262155 UYI262154:UYR262155 VIE262154:VIN262155 VSA262154:VSJ262155 WBW262154:WCF262155 WLS262154:WMB262155 WVO262154:WVX262155 G327690:P327691 JC327690:JL327691 SY327690:TH327691 ACU327690:ADD327691 AMQ327690:AMZ327691 AWM327690:AWV327691 BGI327690:BGR327691 BQE327690:BQN327691 CAA327690:CAJ327691 CJW327690:CKF327691 CTS327690:CUB327691 DDO327690:DDX327691 DNK327690:DNT327691 DXG327690:DXP327691 EHC327690:EHL327691 EQY327690:ERH327691 FAU327690:FBD327691 FKQ327690:FKZ327691 FUM327690:FUV327691 GEI327690:GER327691 GOE327690:GON327691 GYA327690:GYJ327691 HHW327690:HIF327691 HRS327690:HSB327691 IBO327690:IBX327691 ILK327690:ILT327691 IVG327690:IVP327691 JFC327690:JFL327691 JOY327690:JPH327691 JYU327690:JZD327691 KIQ327690:KIZ327691 KSM327690:KSV327691 LCI327690:LCR327691 LME327690:LMN327691 LWA327690:LWJ327691 MFW327690:MGF327691 MPS327690:MQB327691 MZO327690:MZX327691 NJK327690:NJT327691 NTG327690:NTP327691 ODC327690:ODL327691 OMY327690:ONH327691 OWU327690:OXD327691 PGQ327690:PGZ327691 PQM327690:PQV327691 QAI327690:QAR327691 QKE327690:QKN327691 QUA327690:QUJ327691 RDW327690:REF327691 RNS327690:ROB327691 RXO327690:RXX327691 SHK327690:SHT327691 SRG327690:SRP327691 TBC327690:TBL327691 TKY327690:TLH327691 TUU327690:TVD327691 UEQ327690:UEZ327691 UOM327690:UOV327691 UYI327690:UYR327691 VIE327690:VIN327691 VSA327690:VSJ327691 WBW327690:WCF327691 WLS327690:WMB327691 WVO327690:WVX327691 G393226:P393227 JC393226:JL393227 SY393226:TH393227 ACU393226:ADD393227 AMQ393226:AMZ393227 AWM393226:AWV393227 BGI393226:BGR393227 BQE393226:BQN393227 CAA393226:CAJ393227 CJW393226:CKF393227 CTS393226:CUB393227 DDO393226:DDX393227 DNK393226:DNT393227 DXG393226:DXP393227 EHC393226:EHL393227 EQY393226:ERH393227 FAU393226:FBD393227 FKQ393226:FKZ393227 FUM393226:FUV393227 GEI393226:GER393227 GOE393226:GON393227 GYA393226:GYJ393227 HHW393226:HIF393227 HRS393226:HSB393227 IBO393226:IBX393227 ILK393226:ILT393227 IVG393226:IVP393227 JFC393226:JFL393227 JOY393226:JPH393227 JYU393226:JZD393227 KIQ393226:KIZ393227 KSM393226:KSV393227 LCI393226:LCR393227 LME393226:LMN393227 LWA393226:LWJ393227 MFW393226:MGF393227 MPS393226:MQB393227 MZO393226:MZX393227 NJK393226:NJT393227 NTG393226:NTP393227 ODC393226:ODL393227 OMY393226:ONH393227 OWU393226:OXD393227 PGQ393226:PGZ393227 PQM393226:PQV393227 QAI393226:QAR393227 QKE393226:QKN393227 QUA393226:QUJ393227 RDW393226:REF393227 RNS393226:ROB393227 RXO393226:RXX393227 SHK393226:SHT393227 SRG393226:SRP393227 TBC393226:TBL393227 TKY393226:TLH393227 TUU393226:TVD393227 UEQ393226:UEZ393227 UOM393226:UOV393227 UYI393226:UYR393227 VIE393226:VIN393227 VSA393226:VSJ393227 WBW393226:WCF393227 WLS393226:WMB393227 WVO393226:WVX393227 G458762:P458763 JC458762:JL458763 SY458762:TH458763 ACU458762:ADD458763 AMQ458762:AMZ458763 AWM458762:AWV458763 BGI458762:BGR458763 BQE458762:BQN458763 CAA458762:CAJ458763 CJW458762:CKF458763 CTS458762:CUB458763 DDO458762:DDX458763 DNK458762:DNT458763 DXG458762:DXP458763 EHC458762:EHL458763 EQY458762:ERH458763 FAU458762:FBD458763 FKQ458762:FKZ458763 FUM458762:FUV458763 GEI458762:GER458763 GOE458762:GON458763 GYA458762:GYJ458763 HHW458762:HIF458763 HRS458762:HSB458763 IBO458762:IBX458763 ILK458762:ILT458763 IVG458762:IVP458763 JFC458762:JFL458763 JOY458762:JPH458763 JYU458762:JZD458763 KIQ458762:KIZ458763 KSM458762:KSV458763 LCI458762:LCR458763 LME458762:LMN458763 LWA458762:LWJ458763 MFW458762:MGF458763 MPS458762:MQB458763 MZO458762:MZX458763 NJK458762:NJT458763 NTG458762:NTP458763 ODC458762:ODL458763 OMY458762:ONH458763 OWU458762:OXD458763 PGQ458762:PGZ458763 PQM458762:PQV458763 QAI458762:QAR458763 QKE458762:QKN458763 QUA458762:QUJ458763 RDW458762:REF458763 RNS458762:ROB458763 RXO458762:RXX458763 SHK458762:SHT458763 SRG458762:SRP458763 TBC458762:TBL458763 TKY458762:TLH458763 TUU458762:TVD458763 UEQ458762:UEZ458763 UOM458762:UOV458763 UYI458762:UYR458763 VIE458762:VIN458763 VSA458762:VSJ458763 WBW458762:WCF458763 WLS458762:WMB458763 WVO458762:WVX458763 G524298:P524299 JC524298:JL524299 SY524298:TH524299 ACU524298:ADD524299 AMQ524298:AMZ524299 AWM524298:AWV524299 BGI524298:BGR524299 BQE524298:BQN524299 CAA524298:CAJ524299 CJW524298:CKF524299 CTS524298:CUB524299 DDO524298:DDX524299 DNK524298:DNT524299 DXG524298:DXP524299 EHC524298:EHL524299 EQY524298:ERH524299 FAU524298:FBD524299 FKQ524298:FKZ524299 FUM524298:FUV524299 GEI524298:GER524299 GOE524298:GON524299 GYA524298:GYJ524299 HHW524298:HIF524299 HRS524298:HSB524299 IBO524298:IBX524299 ILK524298:ILT524299 IVG524298:IVP524299 JFC524298:JFL524299 JOY524298:JPH524299 JYU524298:JZD524299 KIQ524298:KIZ524299 KSM524298:KSV524299 LCI524298:LCR524299 LME524298:LMN524299 LWA524298:LWJ524299 MFW524298:MGF524299 MPS524298:MQB524299 MZO524298:MZX524299 NJK524298:NJT524299 NTG524298:NTP524299 ODC524298:ODL524299 OMY524298:ONH524299 OWU524298:OXD524299 PGQ524298:PGZ524299 PQM524298:PQV524299 QAI524298:QAR524299 QKE524298:QKN524299 QUA524298:QUJ524299 RDW524298:REF524299 RNS524298:ROB524299 RXO524298:RXX524299 SHK524298:SHT524299 SRG524298:SRP524299 TBC524298:TBL524299 TKY524298:TLH524299 TUU524298:TVD524299 UEQ524298:UEZ524299 UOM524298:UOV524299 UYI524298:UYR524299 VIE524298:VIN524299 VSA524298:VSJ524299 WBW524298:WCF524299 WLS524298:WMB524299 WVO524298:WVX524299 G589834:P589835 JC589834:JL589835 SY589834:TH589835 ACU589834:ADD589835 AMQ589834:AMZ589835 AWM589834:AWV589835 BGI589834:BGR589835 BQE589834:BQN589835 CAA589834:CAJ589835 CJW589834:CKF589835 CTS589834:CUB589835 DDO589834:DDX589835 DNK589834:DNT589835 DXG589834:DXP589835 EHC589834:EHL589835 EQY589834:ERH589835 FAU589834:FBD589835 FKQ589834:FKZ589835 FUM589834:FUV589835 GEI589834:GER589835 GOE589834:GON589835 GYA589834:GYJ589835 HHW589834:HIF589835 HRS589834:HSB589835 IBO589834:IBX589835 ILK589834:ILT589835 IVG589834:IVP589835 JFC589834:JFL589835 JOY589834:JPH589835 JYU589834:JZD589835 KIQ589834:KIZ589835 KSM589834:KSV589835 LCI589834:LCR589835 LME589834:LMN589835 LWA589834:LWJ589835 MFW589834:MGF589835 MPS589834:MQB589835 MZO589834:MZX589835 NJK589834:NJT589835 NTG589834:NTP589835 ODC589834:ODL589835 OMY589834:ONH589835 OWU589834:OXD589835 PGQ589834:PGZ589835 PQM589834:PQV589835 QAI589834:QAR589835 QKE589834:QKN589835 QUA589834:QUJ589835 RDW589834:REF589835 RNS589834:ROB589835 RXO589834:RXX589835 SHK589834:SHT589835 SRG589834:SRP589835 TBC589834:TBL589835 TKY589834:TLH589835 TUU589834:TVD589835 UEQ589834:UEZ589835 UOM589834:UOV589835 UYI589834:UYR589835 VIE589834:VIN589835 VSA589834:VSJ589835 WBW589834:WCF589835 WLS589834:WMB589835 WVO589834:WVX589835 G655370:P655371 JC655370:JL655371 SY655370:TH655371 ACU655370:ADD655371 AMQ655370:AMZ655371 AWM655370:AWV655371 BGI655370:BGR655371 BQE655370:BQN655371 CAA655370:CAJ655371 CJW655370:CKF655371 CTS655370:CUB655371 DDO655370:DDX655371 DNK655370:DNT655371 DXG655370:DXP655371 EHC655370:EHL655371 EQY655370:ERH655371 FAU655370:FBD655371 FKQ655370:FKZ655371 FUM655370:FUV655371 GEI655370:GER655371 GOE655370:GON655371 GYA655370:GYJ655371 HHW655370:HIF655371 HRS655370:HSB655371 IBO655370:IBX655371 ILK655370:ILT655371 IVG655370:IVP655371 JFC655370:JFL655371 JOY655370:JPH655371 JYU655370:JZD655371 KIQ655370:KIZ655371 KSM655370:KSV655371 LCI655370:LCR655371 LME655370:LMN655371 LWA655370:LWJ655371 MFW655370:MGF655371 MPS655370:MQB655371 MZO655370:MZX655371 NJK655370:NJT655371 NTG655370:NTP655371 ODC655370:ODL655371 OMY655370:ONH655371 OWU655370:OXD655371 PGQ655370:PGZ655371 PQM655370:PQV655371 QAI655370:QAR655371 QKE655370:QKN655371 QUA655370:QUJ655371 RDW655370:REF655371 RNS655370:ROB655371 RXO655370:RXX655371 SHK655370:SHT655371 SRG655370:SRP655371 TBC655370:TBL655371 TKY655370:TLH655371 TUU655370:TVD655371 UEQ655370:UEZ655371 UOM655370:UOV655371 UYI655370:UYR655371 VIE655370:VIN655371 VSA655370:VSJ655371 WBW655370:WCF655371 WLS655370:WMB655371 WVO655370:WVX655371 G720906:P720907 JC720906:JL720907 SY720906:TH720907 ACU720906:ADD720907 AMQ720906:AMZ720907 AWM720906:AWV720907 BGI720906:BGR720907 BQE720906:BQN720907 CAA720906:CAJ720907 CJW720906:CKF720907 CTS720906:CUB720907 DDO720906:DDX720907 DNK720906:DNT720907 DXG720906:DXP720907 EHC720906:EHL720907 EQY720906:ERH720907 FAU720906:FBD720907 FKQ720906:FKZ720907 FUM720906:FUV720907 GEI720906:GER720907 GOE720906:GON720907 GYA720906:GYJ720907 HHW720906:HIF720907 HRS720906:HSB720907 IBO720906:IBX720907 ILK720906:ILT720907 IVG720906:IVP720907 JFC720906:JFL720907 JOY720906:JPH720907 JYU720906:JZD720907 KIQ720906:KIZ720907 KSM720906:KSV720907 LCI720906:LCR720907 LME720906:LMN720907 LWA720906:LWJ720907 MFW720906:MGF720907 MPS720906:MQB720907 MZO720906:MZX720907 NJK720906:NJT720907 NTG720906:NTP720907 ODC720906:ODL720907 OMY720906:ONH720907 OWU720906:OXD720907 PGQ720906:PGZ720907 PQM720906:PQV720907 QAI720906:QAR720907 QKE720906:QKN720907 QUA720906:QUJ720907 RDW720906:REF720907 RNS720906:ROB720907 RXO720906:RXX720907 SHK720906:SHT720907 SRG720906:SRP720907 TBC720906:TBL720907 TKY720906:TLH720907 TUU720906:TVD720907 UEQ720906:UEZ720907 UOM720906:UOV720907 UYI720906:UYR720907 VIE720906:VIN720907 VSA720906:VSJ720907 WBW720906:WCF720907 WLS720906:WMB720907 WVO720906:WVX720907 G786442:P786443 JC786442:JL786443 SY786442:TH786443 ACU786442:ADD786443 AMQ786442:AMZ786443 AWM786442:AWV786443 BGI786442:BGR786443 BQE786442:BQN786443 CAA786442:CAJ786443 CJW786442:CKF786443 CTS786442:CUB786443 DDO786442:DDX786443 DNK786442:DNT786443 DXG786442:DXP786443 EHC786442:EHL786443 EQY786442:ERH786443 FAU786442:FBD786443 FKQ786442:FKZ786443 FUM786442:FUV786443 GEI786442:GER786443 GOE786442:GON786443 GYA786442:GYJ786443 HHW786442:HIF786443 HRS786442:HSB786443 IBO786442:IBX786443 ILK786442:ILT786443 IVG786442:IVP786443 JFC786442:JFL786443 JOY786442:JPH786443 JYU786442:JZD786443 KIQ786442:KIZ786443 KSM786442:KSV786443 LCI786442:LCR786443 LME786442:LMN786443 LWA786442:LWJ786443 MFW786442:MGF786443 MPS786442:MQB786443 MZO786442:MZX786443 NJK786442:NJT786443 NTG786442:NTP786443 ODC786442:ODL786443 OMY786442:ONH786443 OWU786442:OXD786443 PGQ786442:PGZ786443 PQM786442:PQV786443 QAI786442:QAR786443 QKE786442:QKN786443 QUA786442:QUJ786443 RDW786442:REF786443 RNS786442:ROB786443 RXO786442:RXX786443 SHK786442:SHT786443 SRG786442:SRP786443 TBC786442:TBL786443 TKY786442:TLH786443 TUU786442:TVD786443 UEQ786442:UEZ786443 UOM786442:UOV786443 UYI786442:UYR786443 VIE786442:VIN786443 VSA786442:VSJ786443 WBW786442:WCF786443 WLS786442:WMB786443 WVO786442:WVX786443 G851978:P851979 JC851978:JL851979 SY851978:TH851979 ACU851978:ADD851979 AMQ851978:AMZ851979 AWM851978:AWV851979 BGI851978:BGR851979 BQE851978:BQN851979 CAA851978:CAJ851979 CJW851978:CKF851979 CTS851978:CUB851979 DDO851978:DDX851979 DNK851978:DNT851979 DXG851978:DXP851979 EHC851978:EHL851979 EQY851978:ERH851979 FAU851978:FBD851979 FKQ851978:FKZ851979 FUM851978:FUV851979 GEI851978:GER851979 GOE851978:GON851979 GYA851978:GYJ851979 HHW851978:HIF851979 HRS851978:HSB851979 IBO851978:IBX851979 ILK851978:ILT851979 IVG851978:IVP851979 JFC851978:JFL851979 JOY851978:JPH851979 JYU851978:JZD851979 KIQ851978:KIZ851979 KSM851978:KSV851979 LCI851978:LCR851979 LME851978:LMN851979 LWA851978:LWJ851979 MFW851978:MGF851979 MPS851978:MQB851979 MZO851978:MZX851979 NJK851978:NJT851979 NTG851978:NTP851979 ODC851978:ODL851979 OMY851978:ONH851979 OWU851978:OXD851979 PGQ851978:PGZ851979 PQM851978:PQV851979 QAI851978:QAR851979 QKE851978:QKN851979 QUA851978:QUJ851979 RDW851978:REF851979 RNS851978:ROB851979 RXO851978:RXX851979 SHK851978:SHT851979 SRG851978:SRP851979 TBC851978:TBL851979 TKY851978:TLH851979 TUU851978:TVD851979 UEQ851978:UEZ851979 UOM851978:UOV851979 UYI851978:UYR851979 VIE851978:VIN851979 VSA851978:VSJ851979 WBW851978:WCF851979 WLS851978:WMB851979 WVO851978:WVX851979 G917514:P917515 JC917514:JL917515 SY917514:TH917515 ACU917514:ADD917515 AMQ917514:AMZ917515 AWM917514:AWV917515 BGI917514:BGR917515 BQE917514:BQN917515 CAA917514:CAJ917515 CJW917514:CKF917515 CTS917514:CUB917515 DDO917514:DDX917515 DNK917514:DNT917515 DXG917514:DXP917515 EHC917514:EHL917515 EQY917514:ERH917515 FAU917514:FBD917515 FKQ917514:FKZ917515 FUM917514:FUV917515 GEI917514:GER917515 GOE917514:GON917515 GYA917514:GYJ917515 HHW917514:HIF917515 HRS917514:HSB917515 IBO917514:IBX917515 ILK917514:ILT917515 IVG917514:IVP917515 JFC917514:JFL917515 JOY917514:JPH917515 JYU917514:JZD917515 KIQ917514:KIZ917515 KSM917514:KSV917515 LCI917514:LCR917515 LME917514:LMN917515 LWA917514:LWJ917515 MFW917514:MGF917515 MPS917514:MQB917515 MZO917514:MZX917515 NJK917514:NJT917515 NTG917514:NTP917515 ODC917514:ODL917515 OMY917514:ONH917515 OWU917514:OXD917515 PGQ917514:PGZ917515 PQM917514:PQV917515 QAI917514:QAR917515 QKE917514:QKN917515 QUA917514:QUJ917515 RDW917514:REF917515 RNS917514:ROB917515 RXO917514:RXX917515 SHK917514:SHT917515 SRG917514:SRP917515 TBC917514:TBL917515 TKY917514:TLH917515 TUU917514:TVD917515 UEQ917514:UEZ917515 UOM917514:UOV917515 UYI917514:UYR917515 VIE917514:VIN917515 VSA917514:VSJ917515 WBW917514:WCF917515 WLS917514:WMB917515 WVO917514:WVX917515 G983050:P983051 JC983050:JL983051 SY983050:TH983051 ACU983050:ADD983051 AMQ983050:AMZ983051 AWM983050:AWV983051 BGI983050:BGR983051 BQE983050:BQN983051 CAA983050:CAJ983051 CJW983050:CKF983051 CTS983050:CUB983051 DDO983050:DDX983051 DNK983050:DNT983051 DXG983050:DXP983051 EHC983050:EHL983051 EQY983050:ERH983051 FAU983050:FBD983051 FKQ983050:FKZ983051 FUM983050:FUV983051 GEI983050:GER983051 GOE983050:GON983051 GYA983050:GYJ983051 HHW983050:HIF983051 HRS983050:HSB983051 IBO983050:IBX983051 ILK983050:ILT983051 IVG983050:IVP983051 JFC983050:JFL983051 JOY983050:JPH983051 JYU983050:JZD983051 KIQ983050:KIZ983051 KSM983050:KSV983051 LCI983050:LCR983051 LME983050:LMN983051 LWA983050:LWJ983051 MFW983050:MGF983051 MPS983050:MQB983051 MZO983050:MZX983051 NJK983050:NJT983051 NTG983050:NTP983051 ODC983050:ODL983051 OMY983050:ONH983051 OWU983050:OXD983051 PGQ983050:PGZ983051 PQM983050:PQV983051 QAI983050:QAR983051 QKE983050:QKN983051 QUA983050:QUJ983051 RDW983050:REF983051 RNS983050:ROB983051 RXO983050:RXX983051 SHK983050:SHT983051 SRG983050:SRP983051 TBC983050:TBL983051 TKY983050:TLH983051 TUU983050:TVD983051 UEQ983050:UEZ983051 UOM983050:UOV983051 UYI983050:UYR983051 VIE983050:VIN983051 VSA983050:VSJ983051 WBW983050:WCF983051 WLS983050:WMB983051 WVO983050:WVX983051" xr:uid="{8B57E62C-7164-DE40-AA9B-32FD201E82B2}">
      <formula1>$BL$3:$BL$49</formula1>
    </dataValidation>
    <dataValidation type="list" allowBlank="1" showInputMessage="1" showErrorMessage="1" sqref="N24:O25 JJ24:JK25 TF24:TG25 ADB24:ADC25 AMX24:AMY25 AWT24:AWU25 BGP24:BGQ25 BQL24:BQM25 CAH24:CAI25 CKD24:CKE25 CTZ24:CUA25 DDV24:DDW25 DNR24:DNS25 DXN24:DXO25 EHJ24:EHK25 ERF24:ERG25 FBB24:FBC25 FKX24:FKY25 FUT24:FUU25 GEP24:GEQ25 GOL24:GOM25 GYH24:GYI25 HID24:HIE25 HRZ24:HSA25 IBV24:IBW25 ILR24:ILS25 IVN24:IVO25 JFJ24:JFK25 JPF24:JPG25 JZB24:JZC25 KIX24:KIY25 KST24:KSU25 LCP24:LCQ25 LML24:LMM25 LWH24:LWI25 MGD24:MGE25 MPZ24:MQA25 MZV24:MZW25 NJR24:NJS25 NTN24:NTO25 ODJ24:ODK25 ONF24:ONG25 OXB24:OXC25 PGX24:PGY25 PQT24:PQU25 QAP24:QAQ25 QKL24:QKM25 QUH24:QUI25 RED24:REE25 RNZ24:ROA25 RXV24:RXW25 SHR24:SHS25 SRN24:SRO25 TBJ24:TBK25 TLF24:TLG25 TVB24:TVC25 UEX24:UEY25 UOT24:UOU25 UYP24:UYQ25 VIL24:VIM25 VSH24:VSI25 WCD24:WCE25 WLZ24:WMA25 WVV24:WVW25 N65560:O65561 JJ65560:JK65561 TF65560:TG65561 ADB65560:ADC65561 AMX65560:AMY65561 AWT65560:AWU65561 BGP65560:BGQ65561 BQL65560:BQM65561 CAH65560:CAI65561 CKD65560:CKE65561 CTZ65560:CUA65561 DDV65560:DDW65561 DNR65560:DNS65561 DXN65560:DXO65561 EHJ65560:EHK65561 ERF65560:ERG65561 FBB65560:FBC65561 FKX65560:FKY65561 FUT65560:FUU65561 GEP65560:GEQ65561 GOL65560:GOM65561 GYH65560:GYI65561 HID65560:HIE65561 HRZ65560:HSA65561 IBV65560:IBW65561 ILR65560:ILS65561 IVN65560:IVO65561 JFJ65560:JFK65561 JPF65560:JPG65561 JZB65560:JZC65561 KIX65560:KIY65561 KST65560:KSU65561 LCP65560:LCQ65561 LML65560:LMM65561 LWH65560:LWI65561 MGD65560:MGE65561 MPZ65560:MQA65561 MZV65560:MZW65561 NJR65560:NJS65561 NTN65560:NTO65561 ODJ65560:ODK65561 ONF65560:ONG65561 OXB65560:OXC65561 PGX65560:PGY65561 PQT65560:PQU65561 QAP65560:QAQ65561 QKL65560:QKM65561 QUH65560:QUI65561 RED65560:REE65561 RNZ65560:ROA65561 RXV65560:RXW65561 SHR65560:SHS65561 SRN65560:SRO65561 TBJ65560:TBK65561 TLF65560:TLG65561 TVB65560:TVC65561 UEX65560:UEY65561 UOT65560:UOU65561 UYP65560:UYQ65561 VIL65560:VIM65561 VSH65560:VSI65561 WCD65560:WCE65561 WLZ65560:WMA65561 WVV65560:WVW65561 N131096:O131097 JJ131096:JK131097 TF131096:TG131097 ADB131096:ADC131097 AMX131096:AMY131097 AWT131096:AWU131097 BGP131096:BGQ131097 BQL131096:BQM131097 CAH131096:CAI131097 CKD131096:CKE131097 CTZ131096:CUA131097 DDV131096:DDW131097 DNR131096:DNS131097 DXN131096:DXO131097 EHJ131096:EHK131097 ERF131096:ERG131097 FBB131096:FBC131097 FKX131096:FKY131097 FUT131096:FUU131097 GEP131096:GEQ131097 GOL131096:GOM131097 GYH131096:GYI131097 HID131096:HIE131097 HRZ131096:HSA131097 IBV131096:IBW131097 ILR131096:ILS131097 IVN131096:IVO131097 JFJ131096:JFK131097 JPF131096:JPG131097 JZB131096:JZC131097 KIX131096:KIY131097 KST131096:KSU131097 LCP131096:LCQ131097 LML131096:LMM131097 LWH131096:LWI131097 MGD131096:MGE131097 MPZ131096:MQA131097 MZV131096:MZW131097 NJR131096:NJS131097 NTN131096:NTO131097 ODJ131096:ODK131097 ONF131096:ONG131097 OXB131096:OXC131097 PGX131096:PGY131097 PQT131096:PQU131097 QAP131096:QAQ131097 QKL131096:QKM131097 QUH131096:QUI131097 RED131096:REE131097 RNZ131096:ROA131097 RXV131096:RXW131097 SHR131096:SHS131097 SRN131096:SRO131097 TBJ131096:TBK131097 TLF131096:TLG131097 TVB131096:TVC131097 UEX131096:UEY131097 UOT131096:UOU131097 UYP131096:UYQ131097 VIL131096:VIM131097 VSH131096:VSI131097 WCD131096:WCE131097 WLZ131096:WMA131097 WVV131096:WVW131097 N196632:O196633 JJ196632:JK196633 TF196632:TG196633 ADB196632:ADC196633 AMX196632:AMY196633 AWT196632:AWU196633 BGP196632:BGQ196633 BQL196632:BQM196633 CAH196632:CAI196633 CKD196632:CKE196633 CTZ196632:CUA196633 DDV196632:DDW196633 DNR196632:DNS196633 DXN196632:DXO196633 EHJ196632:EHK196633 ERF196632:ERG196633 FBB196632:FBC196633 FKX196632:FKY196633 FUT196632:FUU196633 GEP196632:GEQ196633 GOL196632:GOM196633 GYH196632:GYI196633 HID196632:HIE196633 HRZ196632:HSA196633 IBV196632:IBW196633 ILR196632:ILS196633 IVN196632:IVO196633 JFJ196632:JFK196633 JPF196632:JPG196633 JZB196632:JZC196633 KIX196632:KIY196633 KST196632:KSU196633 LCP196632:LCQ196633 LML196632:LMM196633 LWH196632:LWI196633 MGD196632:MGE196633 MPZ196632:MQA196633 MZV196632:MZW196633 NJR196632:NJS196633 NTN196632:NTO196633 ODJ196632:ODK196633 ONF196632:ONG196633 OXB196632:OXC196633 PGX196632:PGY196633 PQT196632:PQU196633 QAP196632:QAQ196633 QKL196632:QKM196633 QUH196632:QUI196633 RED196632:REE196633 RNZ196632:ROA196633 RXV196632:RXW196633 SHR196632:SHS196633 SRN196632:SRO196633 TBJ196632:TBK196633 TLF196632:TLG196633 TVB196632:TVC196633 UEX196632:UEY196633 UOT196632:UOU196633 UYP196632:UYQ196633 VIL196632:VIM196633 VSH196632:VSI196633 WCD196632:WCE196633 WLZ196632:WMA196633 WVV196632:WVW196633 N262168:O262169 JJ262168:JK262169 TF262168:TG262169 ADB262168:ADC262169 AMX262168:AMY262169 AWT262168:AWU262169 BGP262168:BGQ262169 BQL262168:BQM262169 CAH262168:CAI262169 CKD262168:CKE262169 CTZ262168:CUA262169 DDV262168:DDW262169 DNR262168:DNS262169 DXN262168:DXO262169 EHJ262168:EHK262169 ERF262168:ERG262169 FBB262168:FBC262169 FKX262168:FKY262169 FUT262168:FUU262169 GEP262168:GEQ262169 GOL262168:GOM262169 GYH262168:GYI262169 HID262168:HIE262169 HRZ262168:HSA262169 IBV262168:IBW262169 ILR262168:ILS262169 IVN262168:IVO262169 JFJ262168:JFK262169 JPF262168:JPG262169 JZB262168:JZC262169 KIX262168:KIY262169 KST262168:KSU262169 LCP262168:LCQ262169 LML262168:LMM262169 LWH262168:LWI262169 MGD262168:MGE262169 MPZ262168:MQA262169 MZV262168:MZW262169 NJR262168:NJS262169 NTN262168:NTO262169 ODJ262168:ODK262169 ONF262168:ONG262169 OXB262168:OXC262169 PGX262168:PGY262169 PQT262168:PQU262169 QAP262168:QAQ262169 QKL262168:QKM262169 QUH262168:QUI262169 RED262168:REE262169 RNZ262168:ROA262169 RXV262168:RXW262169 SHR262168:SHS262169 SRN262168:SRO262169 TBJ262168:TBK262169 TLF262168:TLG262169 TVB262168:TVC262169 UEX262168:UEY262169 UOT262168:UOU262169 UYP262168:UYQ262169 VIL262168:VIM262169 VSH262168:VSI262169 WCD262168:WCE262169 WLZ262168:WMA262169 WVV262168:WVW262169 N327704:O327705 JJ327704:JK327705 TF327704:TG327705 ADB327704:ADC327705 AMX327704:AMY327705 AWT327704:AWU327705 BGP327704:BGQ327705 BQL327704:BQM327705 CAH327704:CAI327705 CKD327704:CKE327705 CTZ327704:CUA327705 DDV327704:DDW327705 DNR327704:DNS327705 DXN327704:DXO327705 EHJ327704:EHK327705 ERF327704:ERG327705 FBB327704:FBC327705 FKX327704:FKY327705 FUT327704:FUU327705 GEP327704:GEQ327705 GOL327704:GOM327705 GYH327704:GYI327705 HID327704:HIE327705 HRZ327704:HSA327705 IBV327704:IBW327705 ILR327704:ILS327705 IVN327704:IVO327705 JFJ327704:JFK327705 JPF327704:JPG327705 JZB327704:JZC327705 KIX327704:KIY327705 KST327704:KSU327705 LCP327704:LCQ327705 LML327704:LMM327705 LWH327704:LWI327705 MGD327704:MGE327705 MPZ327704:MQA327705 MZV327704:MZW327705 NJR327704:NJS327705 NTN327704:NTO327705 ODJ327704:ODK327705 ONF327704:ONG327705 OXB327704:OXC327705 PGX327704:PGY327705 PQT327704:PQU327705 QAP327704:QAQ327705 QKL327704:QKM327705 QUH327704:QUI327705 RED327704:REE327705 RNZ327704:ROA327705 RXV327704:RXW327705 SHR327704:SHS327705 SRN327704:SRO327705 TBJ327704:TBK327705 TLF327704:TLG327705 TVB327704:TVC327705 UEX327704:UEY327705 UOT327704:UOU327705 UYP327704:UYQ327705 VIL327704:VIM327705 VSH327704:VSI327705 WCD327704:WCE327705 WLZ327704:WMA327705 WVV327704:WVW327705 N393240:O393241 JJ393240:JK393241 TF393240:TG393241 ADB393240:ADC393241 AMX393240:AMY393241 AWT393240:AWU393241 BGP393240:BGQ393241 BQL393240:BQM393241 CAH393240:CAI393241 CKD393240:CKE393241 CTZ393240:CUA393241 DDV393240:DDW393241 DNR393240:DNS393241 DXN393240:DXO393241 EHJ393240:EHK393241 ERF393240:ERG393241 FBB393240:FBC393241 FKX393240:FKY393241 FUT393240:FUU393241 GEP393240:GEQ393241 GOL393240:GOM393241 GYH393240:GYI393241 HID393240:HIE393241 HRZ393240:HSA393241 IBV393240:IBW393241 ILR393240:ILS393241 IVN393240:IVO393241 JFJ393240:JFK393241 JPF393240:JPG393241 JZB393240:JZC393241 KIX393240:KIY393241 KST393240:KSU393241 LCP393240:LCQ393241 LML393240:LMM393241 LWH393240:LWI393241 MGD393240:MGE393241 MPZ393240:MQA393241 MZV393240:MZW393241 NJR393240:NJS393241 NTN393240:NTO393241 ODJ393240:ODK393241 ONF393240:ONG393241 OXB393240:OXC393241 PGX393240:PGY393241 PQT393240:PQU393241 QAP393240:QAQ393241 QKL393240:QKM393241 QUH393240:QUI393241 RED393240:REE393241 RNZ393240:ROA393241 RXV393240:RXW393241 SHR393240:SHS393241 SRN393240:SRO393241 TBJ393240:TBK393241 TLF393240:TLG393241 TVB393240:TVC393241 UEX393240:UEY393241 UOT393240:UOU393241 UYP393240:UYQ393241 VIL393240:VIM393241 VSH393240:VSI393241 WCD393240:WCE393241 WLZ393240:WMA393241 WVV393240:WVW393241 N458776:O458777 JJ458776:JK458777 TF458776:TG458777 ADB458776:ADC458777 AMX458776:AMY458777 AWT458776:AWU458777 BGP458776:BGQ458777 BQL458776:BQM458777 CAH458776:CAI458777 CKD458776:CKE458777 CTZ458776:CUA458777 DDV458776:DDW458777 DNR458776:DNS458777 DXN458776:DXO458777 EHJ458776:EHK458777 ERF458776:ERG458777 FBB458776:FBC458777 FKX458776:FKY458777 FUT458776:FUU458777 GEP458776:GEQ458777 GOL458776:GOM458777 GYH458776:GYI458777 HID458776:HIE458777 HRZ458776:HSA458777 IBV458776:IBW458777 ILR458776:ILS458777 IVN458776:IVO458777 JFJ458776:JFK458777 JPF458776:JPG458777 JZB458776:JZC458777 KIX458776:KIY458777 KST458776:KSU458777 LCP458776:LCQ458777 LML458776:LMM458777 LWH458776:LWI458777 MGD458776:MGE458777 MPZ458776:MQA458777 MZV458776:MZW458777 NJR458776:NJS458777 NTN458776:NTO458777 ODJ458776:ODK458777 ONF458776:ONG458777 OXB458776:OXC458777 PGX458776:PGY458777 PQT458776:PQU458777 QAP458776:QAQ458777 QKL458776:QKM458777 QUH458776:QUI458777 RED458776:REE458777 RNZ458776:ROA458777 RXV458776:RXW458777 SHR458776:SHS458777 SRN458776:SRO458777 TBJ458776:TBK458777 TLF458776:TLG458777 TVB458776:TVC458777 UEX458776:UEY458777 UOT458776:UOU458777 UYP458776:UYQ458777 VIL458776:VIM458777 VSH458776:VSI458777 WCD458776:WCE458777 WLZ458776:WMA458777 WVV458776:WVW458777 N524312:O524313 JJ524312:JK524313 TF524312:TG524313 ADB524312:ADC524313 AMX524312:AMY524313 AWT524312:AWU524313 BGP524312:BGQ524313 BQL524312:BQM524313 CAH524312:CAI524313 CKD524312:CKE524313 CTZ524312:CUA524313 DDV524312:DDW524313 DNR524312:DNS524313 DXN524312:DXO524313 EHJ524312:EHK524313 ERF524312:ERG524313 FBB524312:FBC524313 FKX524312:FKY524313 FUT524312:FUU524313 GEP524312:GEQ524313 GOL524312:GOM524313 GYH524312:GYI524313 HID524312:HIE524313 HRZ524312:HSA524313 IBV524312:IBW524313 ILR524312:ILS524313 IVN524312:IVO524313 JFJ524312:JFK524313 JPF524312:JPG524313 JZB524312:JZC524313 KIX524312:KIY524313 KST524312:KSU524313 LCP524312:LCQ524313 LML524312:LMM524313 LWH524312:LWI524313 MGD524312:MGE524313 MPZ524312:MQA524313 MZV524312:MZW524313 NJR524312:NJS524313 NTN524312:NTO524313 ODJ524312:ODK524313 ONF524312:ONG524313 OXB524312:OXC524313 PGX524312:PGY524313 PQT524312:PQU524313 QAP524312:QAQ524313 QKL524312:QKM524313 QUH524312:QUI524313 RED524312:REE524313 RNZ524312:ROA524313 RXV524312:RXW524313 SHR524312:SHS524313 SRN524312:SRO524313 TBJ524312:TBK524313 TLF524312:TLG524313 TVB524312:TVC524313 UEX524312:UEY524313 UOT524312:UOU524313 UYP524312:UYQ524313 VIL524312:VIM524313 VSH524312:VSI524313 WCD524312:WCE524313 WLZ524312:WMA524313 WVV524312:WVW524313 N589848:O589849 JJ589848:JK589849 TF589848:TG589849 ADB589848:ADC589849 AMX589848:AMY589849 AWT589848:AWU589849 BGP589848:BGQ589849 BQL589848:BQM589849 CAH589848:CAI589849 CKD589848:CKE589849 CTZ589848:CUA589849 DDV589848:DDW589849 DNR589848:DNS589849 DXN589848:DXO589849 EHJ589848:EHK589849 ERF589848:ERG589849 FBB589848:FBC589849 FKX589848:FKY589849 FUT589848:FUU589849 GEP589848:GEQ589849 GOL589848:GOM589849 GYH589848:GYI589849 HID589848:HIE589849 HRZ589848:HSA589849 IBV589848:IBW589849 ILR589848:ILS589849 IVN589848:IVO589849 JFJ589848:JFK589849 JPF589848:JPG589849 JZB589848:JZC589849 KIX589848:KIY589849 KST589848:KSU589849 LCP589848:LCQ589849 LML589848:LMM589849 LWH589848:LWI589849 MGD589848:MGE589849 MPZ589848:MQA589849 MZV589848:MZW589849 NJR589848:NJS589849 NTN589848:NTO589849 ODJ589848:ODK589849 ONF589848:ONG589849 OXB589848:OXC589849 PGX589848:PGY589849 PQT589848:PQU589849 QAP589848:QAQ589849 QKL589848:QKM589849 QUH589848:QUI589849 RED589848:REE589849 RNZ589848:ROA589849 RXV589848:RXW589849 SHR589848:SHS589849 SRN589848:SRO589849 TBJ589848:TBK589849 TLF589848:TLG589849 TVB589848:TVC589849 UEX589848:UEY589849 UOT589848:UOU589849 UYP589848:UYQ589849 VIL589848:VIM589849 VSH589848:VSI589849 WCD589848:WCE589849 WLZ589848:WMA589849 WVV589848:WVW589849 N655384:O655385 JJ655384:JK655385 TF655384:TG655385 ADB655384:ADC655385 AMX655384:AMY655385 AWT655384:AWU655385 BGP655384:BGQ655385 BQL655384:BQM655385 CAH655384:CAI655385 CKD655384:CKE655385 CTZ655384:CUA655385 DDV655384:DDW655385 DNR655384:DNS655385 DXN655384:DXO655385 EHJ655384:EHK655385 ERF655384:ERG655385 FBB655384:FBC655385 FKX655384:FKY655385 FUT655384:FUU655385 GEP655384:GEQ655385 GOL655384:GOM655385 GYH655384:GYI655385 HID655384:HIE655385 HRZ655384:HSA655385 IBV655384:IBW655385 ILR655384:ILS655385 IVN655384:IVO655385 JFJ655384:JFK655385 JPF655384:JPG655385 JZB655384:JZC655385 KIX655384:KIY655385 KST655384:KSU655385 LCP655384:LCQ655385 LML655384:LMM655385 LWH655384:LWI655385 MGD655384:MGE655385 MPZ655384:MQA655385 MZV655384:MZW655385 NJR655384:NJS655385 NTN655384:NTO655385 ODJ655384:ODK655385 ONF655384:ONG655385 OXB655384:OXC655385 PGX655384:PGY655385 PQT655384:PQU655385 QAP655384:QAQ655385 QKL655384:QKM655385 QUH655384:QUI655385 RED655384:REE655385 RNZ655384:ROA655385 RXV655384:RXW655385 SHR655384:SHS655385 SRN655384:SRO655385 TBJ655384:TBK655385 TLF655384:TLG655385 TVB655384:TVC655385 UEX655384:UEY655385 UOT655384:UOU655385 UYP655384:UYQ655385 VIL655384:VIM655385 VSH655384:VSI655385 WCD655384:WCE655385 WLZ655384:WMA655385 WVV655384:WVW655385 N720920:O720921 JJ720920:JK720921 TF720920:TG720921 ADB720920:ADC720921 AMX720920:AMY720921 AWT720920:AWU720921 BGP720920:BGQ720921 BQL720920:BQM720921 CAH720920:CAI720921 CKD720920:CKE720921 CTZ720920:CUA720921 DDV720920:DDW720921 DNR720920:DNS720921 DXN720920:DXO720921 EHJ720920:EHK720921 ERF720920:ERG720921 FBB720920:FBC720921 FKX720920:FKY720921 FUT720920:FUU720921 GEP720920:GEQ720921 GOL720920:GOM720921 GYH720920:GYI720921 HID720920:HIE720921 HRZ720920:HSA720921 IBV720920:IBW720921 ILR720920:ILS720921 IVN720920:IVO720921 JFJ720920:JFK720921 JPF720920:JPG720921 JZB720920:JZC720921 KIX720920:KIY720921 KST720920:KSU720921 LCP720920:LCQ720921 LML720920:LMM720921 LWH720920:LWI720921 MGD720920:MGE720921 MPZ720920:MQA720921 MZV720920:MZW720921 NJR720920:NJS720921 NTN720920:NTO720921 ODJ720920:ODK720921 ONF720920:ONG720921 OXB720920:OXC720921 PGX720920:PGY720921 PQT720920:PQU720921 QAP720920:QAQ720921 QKL720920:QKM720921 QUH720920:QUI720921 RED720920:REE720921 RNZ720920:ROA720921 RXV720920:RXW720921 SHR720920:SHS720921 SRN720920:SRO720921 TBJ720920:TBK720921 TLF720920:TLG720921 TVB720920:TVC720921 UEX720920:UEY720921 UOT720920:UOU720921 UYP720920:UYQ720921 VIL720920:VIM720921 VSH720920:VSI720921 WCD720920:WCE720921 WLZ720920:WMA720921 WVV720920:WVW720921 N786456:O786457 JJ786456:JK786457 TF786456:TG786457 ADB786456:ADC786457 AMX786456:AMY786457 AWT786456:AWU786457 BGP786456:BGQ786457 BQL786456:BQM786457 CAH786456:CAI786457 CKD786456:CKE786457 CTZ786456:CUA786457 DDV786456:DDW786457 DNR786456:DNS786457 DXN786456:DXO786457 EHJ786456:EHK786457 ERF786456:ERG786457 FBB786456:FBC786457 FKX786456:FKY786457 FUT786456:FUU786457 GEP786456:GEQ786457 GOL786456:GOM786457 GYH786456:GYI786457 HID786456:HIE786457 HRZ786456:HSA786457 IBV786456:IBW786457 ILR786456:ILS786457 IVN786456:IVO786457 JFJ786456:JFK786457 JPF786456:JPG786457 JZB786456:JZC786457 KIX786456:KIY786457 KST786456:KSU786457 LCP786456:LCQ786457 LML786456:LMM786457 LWH786456:LWI786457 MGD786456:MGE786457 MPZ786456:MQA786457 MZV786456:MZW786457 NJR786456:NJS786457 NTN786456:NTO786457 ODJ786456:ODK786457 ONF786456:ONG786457 OXB786456:OXC786457 PGX786456:PGY786457 PQT786456:PQU786457 QAP786456:QAQ786457 QKL786456:QKM786457 QUH786456:QUI786457 RED786456:REE786457 RNZ786456:ROA786457 RXV786456:RXW786457 SHR786456:SHS786457 SRN786456:SRO786457 TBJ786456:TBK786457 TLF786456:TLG786457 TVB786456:TVC786457 UEX786456:UEY786457 UOT786456:UOU786457 UYP786456:UYQ786457 VIL786456:VIM786457 VSH786456:VSI786457 WCD786456:WCE786457 WLZ786456:WMA786457 WVV786456:WVW786457 N851992:O851993 JJ851992:JK851993 TF851992:TG851993 ADB851992:ADC851993 AMX851992:AMY851993 AWT851992:AWU851993 BGP851992:BGQ851993 BQL851992:BQM851993 CAH851992:CAI851993 CKD851992:CKE851993 CTZ851992:CUA851993 DDV851992:DDW851993 DNR851992:DNS851993 DXN851992:DXO851993 EHJ851992:EHK851993 ERF851992:ERG851993 FBB851992:FBC851993 FKX851992:FKY851993 FUT851992:FUU851993 GEP851992:GEQ851993 GOL851992:GOM851993 GYH851992:GYI851993 HID851992:HIE851993 HRZ851992:HSA851993 IBV851992:IBW851993 ILR851992:ILS851993 IVN851992:IVO851993 JFJ851992:JFK851993 JPF851992:JPG851993 JZB851992:JZC851993 KIX851992:KIY851993 KST851992:KSU851993 LCP851992:LCQ851993 LML851992:LMM851993 LWH851992:LWI851993 MGD851992:MGE851993 MPZ851992:MQA851993 MZV851992:MZW851993 NJR851992:NJS851993 NTN851992:NTO851993 ODJ851992:ODK851993 ONF851992:ONG851993 OXB851992:OXC851993 PGX851992:PGY851993 PQT851992:PQU851993 QAP851992:QAQ851993 QKL851992:QKM851993 QUH851992:QUI851993 RED851992:REE851993 RNZ851992:ROA851993 RXV851992:RXW851993 SHR851992:SHS851993 SRN851992:SRO851993 TBJ851992:TBK851993 TLF851992:TLG851993 TVB851992:TVC851993 UEX851992:UEY851993 UOT851992:UOU851993 UYP851992:UYQ851993 VIL851992:VIM851993 VSH851992:VSI851993 WCD851992:WCE851993 WLZ851992:WMA851993 WVV851992:WVW851993 N917528:O917529 JJ917528:JK917529 TF917528:TG917529 ADB917528:ADC917529 AMX917528:AMY917529 AWT917528:AWU917529 BGP917528:BGQ917529 BQL917528:BQM917529 CAH917528:CAI917529 CKD917528:CKE917529 CTZ917528:CUA917529 DDV917528:DDW917529 DNR917528:DNS917529 DXN917528:DXO917529 EHJ917528:EHK917529 ERF917528:ERG917529 FBB917528:FBC917529 FKX917528:FKY917529 FUT917528:FUU917529 GEP917528:GEQ917529 GOL917528:GOM917529 GYH917528:GYI917529 HID917528:HIE917529 HRZ917528:HSA917529 IBV917528:IBW917529 ILR917528:ILS917529 IVN917528:IVO917529 JFJ917528:JFK917529 JPF917528:JPG917529 JZB917528:JZC917529 KIX917528:KIY917529 KST917528:KSU917529 LCP917528:LCQ917529 LML917528:LMM917529 LWH917528:LWI917529 MGD917528:MGE917529 MPZ917528:MQA917529 MZV917528:MZW917529 NJR917528:NJS917529 NTN917528:NTO917529 ODJ917528:ODK917529 ONF917528:ONG917529 OXB917528:OXC917529 PGX917528:PGY917529 PQT917528:PQU917529 QAP917528:QAQ917529 QKL917528:QKM917529 QUH917528:QUI917529 RED917528:REE917529 RNZ917528:ROA917529 RXV917528:RXW917529 SHR917528:SHS917529 SRN917528:SRO917529 TBJ917528:TBK917529 TLF917528:TLG917529 TVB917528:TVC917529 UEX917528:UEY917529 UOT917528:UOU917529 UYP917528:UYQ917529 VIL917528:VIM917529 VSH917528:VSI917529 WCD917528:WCE917529 WLZ917528:WMA917529 WVV917528:WVW917529 N983064:O983065 JJ983064:JK983065 TF983064:TG983065 ADB983064:ADC983065 AMX983064:AMY983065 AWT983064:AWU983065 BGP983064:BGQ983065 BQL983064:BQM983065 CAH983064:CAI983065 CKD983064:CKE983065 CTZ983064:CUA983065 DDV983064:DDW983065 DNR983064:DNS983065 DXN983064:DXO983065 EHJ983064:EHK983065 ERF983064:ERG983065 FBB983064:FBC983065 FKX983064:FKY983065 FUT983064:FUU983065 GEP983064:GEQ983065 GOL983064:GOM983065 GYH983064:GYI983065 HID983064:HIE983065 HRZ983064:HSA983065 IBV983064:IBW983065 ILR983064:ILS983065 IVN983064:IVO983065 JFJ983064:JFK983065 JPF983064:JPG983065 JZB983064:JZC983065 KIX983064:KIY983065 KST983064:KSU983065 LCP983064:LCQ983065 LML983064:LMM983065 LWH983064:LWI983065 MGD983064:MGE983065 MPZ983064:MQA983065 MZV983064:MZW983065 NJR983064:NJS983065 NTN983064:NTO983065 ODJ983064:ODK983065 ONF983064:ONG983065 OXB983064:OXC983065 PGX983064:PGY983065 PQT983064:PQU983065 QAP983064:QAQ983065 QKL983064:QKM983065 QUH983064:QUI983065 RED983064:REE983065 RNZ983064:ROA983065 RXV983064:RXW983065 SHR983064:SHS983065 SRN983064:SRO983065 TBJ983064:TBK983065 TLF983064:TLG983065 TVB983064:TVC983065 UEX983064:UEY983065 UOT983064:UOU983065 UYP983064:UYQ983065 VIL983064:VIM983065 VSH983064:VSI983065 WCD983064:WCE983065 WLZ983064:WMA983065 WVV983064:WVW983065 D32:E32 IZ32:JA32 SV32:SW32 ACR32:ACS32 AMN32:AMO32 AWJ32:AWK32 BGF32:BGG32 BQB32:BQC32 BZX32:BZY32 CJT32:CJU32 CTP32:CTQ32 DDL32:DDM32 DNH32:DNI32 DXD32:DXE32 EGZ32:EHA32 EQV32:EQW32 FAR32:FAS32 FKN32:FKO32 FUJ32:FUK32 GEF32:GEG32 GOB32:GOC32 GXX32:GXY32 HHT32:HHU32 HRP32:HRQ32 IBL32:IBM32 ILH32:ILI32 IVD32:IVE32 JEZ32:JFA32 JOV32:JOW32 JYR32:JYS32 KIN32:KIO32 KSJ32:KSK32 LCF32:LCG32 LMB32:LMC32 LVX32:LVY32 MFT32:MFU32 MPP32:MPQ32 MZL32:MZM32 NJH32:NJI32 NTD32:NTE32 OCZ32:ODA32 OMV32:OMW32 OWR32:OWS32 PGN32:PGO32 PQJ32:PQK32 QAF32:QAG32 QKB32:QKC32 QTX32:QTY32 RDT32:RDU32 RNP32:RNQ32 RXL32:RXM32 SHH32:SHI32 SRD32:SRE32 TAZ32:TBA32 TKV32:TKW32 TUR32:TUS32 UEN32:UEO32 UOJ32:UOK32 UYF32:UYG32 VIB32:VIC32 VRX32:VRY32 WBT32:WBU32 WLP32:WLQ32 WVL32:WVM32 D65568:E65568 IZ65568:JA65568 SV65568:SW65568 ACR65568:ACS65568 AMN65568:AMO65568 AWJ65568:AWK65568 BGF65568:BGG65568 BQB65568:BQC65568 BZX65568:BZY65568 CJT65568:CJU65568 CTP65568:CTQ65568 DDL65568:DDM65568 DNH65568:DNI65568 DXD65568:DXE65568 EGZ65568:EHA65568 EQV65568:EQW65568 FAR65568:FAS65568 FKN65568:FKO65568 FUJ65568:FUK65568 GEF65568:GEG65568 GOB65568:GOC65568 GXX65568:GXY65568 HHT65568:HHU65568 HRP65568:HRQ65568 IBL65568:IBM65568 ILH65568:ILI65568 IVD65568:IVE65568 JEZ65568:JFA65568 JOV65568:JOW65568 JYR65568:JYS65568 KIN65568:KIO65568 KSJ65568:KSK65568 LCF65568:LCG65568 LMB65568:LMC65568 LVX65568:LVY65568 MFT65568:MFU65568 MPP65568:MPQ65568 MZL65568:MZM65568 NJH65568:NJI65568 NTD65568:NTE65568 OCZ65568:ODA65568 OMV65568:OMW65568 OWR65568:OWS65568 PGN65568:PGO65568 PQJ65568:PQK65568 QAF65568:QAG65568 QKB65568:QKC65568 QTX65568:QTY65568 RDT65568:RDU65568 RNP65568:RNQ65568 RXL65568:RXM65568 SHH65568:SHI65568 SRD65568:SRE65568 TAZ65568:TBA65568 TKV65568:TKW65568 TUR65568:TUS65568 UEN65568:UEO65568 UOJ65568:UOK65568 UYF65568:UYG65568 VIB65568:VIC65568 VRX65568:VRY65568 WBT65568:WBU65568 WLP65568:WLQ65568 WVL65568:WVM65568 D131104:E131104 IZ131104:JA131104 SV131104:SW131104 ACR131104:ACS131104 AMN131104:AMO131104 AWJ131104:AWK131104 BGF131104:BGG131104 BQB131104:BQC131104 BZX131104:BZY131104 CJT131104:CJU131104 CTP131104:CTQ131104 DDL131104:DDM131104 DNH131104:DNI131104 DXD131104:DXE131104 EGZ131104:EHA131104 EQV131104:EQW131104 FAR131104:FAS131104 FKN131104:FKO131104 FUJ131104:FUK131104 GEF131104:GEG131104 GOB131104:GOC131104 GXX131104:GXY131104 HHT131104:HHU131104 HRP131104:HRQ131104 IBL131104:IBM131104 ILH131104:ILI131104 IVD131104:IVE131104 JEZ131104:JFA131104 JOV131104:JOW131104 JYR131104:JYS131104 KIN131104:KIO131104 KSJ131104:KSK131104 LCF131104:LCG131104 LMB131104:LMC131104 LVX131104:LVY131104 MFT131104:MFU131104 MPP131104:MPQ131104 MZL131104:MZM131104 NJH131104:NJI131104 NTD131104:NTE131104 OCZ131104:ODA131104 OMV131104:OMW131104 OWR131104:OWS131104 PGN131104:PGO131104 PQJ131104:PQK131104 QAF131104:QAG131104 QKB131104:QKC131104 QTX131104:QTY131104 RDT131104:RDU131104 RNP131104:RNQ131104 RXL131104:RXM131104 SHH131104:SHI131104 SRD131104:SRE131104 TAZ131104:TBA131104 TKV131104:TKW131104 TUR131104:TUS131104 UEN131104:UEO131104 UOJ131104:UOK131104 UYF131104:UYG131104 VIB131104:VIC131104 VRX131104:VRY131104 WBT131104:WBU131104 WLP131104:WLQ131104 WVL131104:WVM131104 D196640:E196640 IZ196640:JA196640 SV196640:SW196640 ACR196640:ACS196640 AMN196640:AMO196640 AWJ196640:AWK196640 BGF196640:BGG196640 BQB196640:BQC196640 BZX196640:BZY196640 CJT196640:CJU196640 CTP196640:CTQ196640 DDL196640:DDM196640 DNH196640:DNI196640 DXD196640:DXE196640 EGZ196640:EHA196640 EQV196640:EQW196640 FAR196640:FAS196640 FKN196640:FKO196640 FUJ196640:FUK196640 GEF196640:GEG196640 GOB196640:GOC196640 GXX196640:GXY196640 HHT196640:HHU196640 HRP196640:HRQ196640 IBL196640:IBM196640 ILH196640:ILI196640 IVD196640:IVE196640 JEZ196640:JFA196640 JOV196640:JOW196640 JYR196640:JYS196640 KIN196640:KIO196640 KSJ196640:KSK196640 LCF196640:LCG196640 LMB196640:LMC196640 LVX196640:LVY196640 MFT196640:MFU196640 MPP196640:MPQ196640 MZL196640:MZM196640 NJH196640:NJI196640 NTD196640:NTE196640 OCZ196640:ODA196640 OMV196640:OMW196640 OWR196640:OWS196640 PGN196640:PGO196640 PQJ196640:PQK196640 QAF196640:QAG196640 QKB196640:QKC196640 QTX196640:QTY196640 RDT196640:RDU196640 RNP196640:RNQ196640 RXL196640:RXM196640 SHH196640:SHI196640 SRD196640:SRE196640 TAZ196640:TBA196640 TKV196640:TKW196640 TUR196640:TUS196640 UEN196640:UEO196640 UOJ196640:UOK196640 UYF196640:UYG196640 VIB196640:VIC196640 VRX196640:VRY196640 WBT196640:WBU196640 WLP196640:WLQ196640 WVL196640:WVM196640 D262176:E262176 IZ262176:JA262176 SV262176:SW262176 ACR262176:ACS262176 AMN262176:AMO262176 AWJ262176:AWK262176 BGF262176:BGG262176 BQB262176:BQC262176 BZX262176:BZY262176 CJT262176:CJU262176 CTP262176:CTQ262176 DDL262176:DDM262176 DNH262176:DNI262176 DXD262176:DXE262176 EGZ262176:EHA262176 EQV262176:EQW262176 FAR262176:FAS262176 FKN262176:FKO262176 FUJ262176:FUK262176 GEF262176:GEG262176 GOB262176:GOC262176 GXX262176:GXY262176 HHT262176:HHU262176 HRP262176:HRQ262176 IBL262176:IBM262176 ILH262176:ILI262176 IVD262176:IVE262176 JEZ262176:JFA262176 JOV262176:JOW262176 JYR262176:JYS262176 KIN262176:KIO262176 KSJ262176:KSK262176 LCF262176:LCG262176 LMB262176:LMC262176 LVX262176:LVY262176 MFT262176:MFU262176 MPP262176:MPQ262176 MZL262176:MZM262176 NJH262176:NJI262176 NTD262176:NTE262176 OCZ262176:ODA262176 OMV262176:OMW262176 OWR262176:OWS262176 PGN262176:PGO262176 PQJ262176:PQK262176 QAF262176:QAG262176 QKB262176:QKC262176 QTX262176:QTY262176 RDT262176:RDU262176 RNP262176:RNQ262176 RXL262176:RXM262176 SHH262176:SHI262176 SRD262176:SRE262176 TAZ262176:TBA262176 TKV262176:TKW262176 TUR262176:TUS262176 UEN262176:UEO262176 UOJ262176:UOK262176 UYF262176:UYG262176 VIB262176:VIC262176 VRX262176:VRY262176 WBT262176:WBU262176 WLP262176:WLQ262176 WVL262176:WVM262176 D327712:E327712 IZ327712:JA327712 SV327712:SW327712 ACR327712:ACS327712 AMN327712:AMO327712 AWJ327712:AWK327712 BGF327712:BGG327712 BQB327712:BQC327712 BZX327712:BZY327712 CJT327712:CJU327712 CTP327712:CTQ327712 DDL327712:DDM327712 DNH327712:DNI327712 DXD327712:DXE327712 EGZ327712:EHA327712 EQV327712:EQW327712 FAR327712:FAS327712 FKN327712:FKO327712 FUJ327712:FUK327712 GEF327712:GEG327712 GOB327712:GOC327712 GXX327712:GXY327712 HHT327712:HHU327712 HRP327712:HRQ327712 IBL327712:IBM327712 ILH327712:ILI327712 IVD327712:IVE327712 JEZ327712:JFA327712 JOV327712:JOW327712 JYR327712:JYS327712 KIN327712:KIO327712 KSJ327712:KSK327712 LCF327712:LCG327712 LMB327712:LMC327712 LVX327712:LVY327712 MFT327712:MFU327712 MPP327712:MPQ327712 MZL327712:MZM327712 NJH327712:NJI327712 NTD327712:NTE327712 OCZ327712:ODA327712 OMV327712:OMW327712 OWR327712:OWS327712 PGN327712:PGO327712 PQJ327712:PQK327712 QAF327712:QAG327712 QKB327712:QKC327712 QTX327712:QTY327712 RDT327712:RDU327712 RNP327712:RNQ327712 RXL327712:RXM327712 SHH327712:SHI327712 SRD327712:SRE327712 TAZ327712:TBA327712 TKV327712:TKW327712 TUR327712:TUS327712 UEN327712:UEO327712 UOJ327712:UOK327712 UYF327712:UYG327712 VIB327712:VIC327712 VRX327712:VRY327712 WBT327712:WBU327712 WLP327712:WLQ327712 WVL327712:WVM327712 D393248:E393248 IZ393248:JA393248 SV393248:SW393248 ACR393248:ACS393248 AMN393248:AMO393248 AWJ393248:AWK393248 BGF393248:BGG393248 BQB393248:BQC393248 BZX393248:BZY393248 CJT393248:CJU393248 CTP393248:CTQ393248 DDL393248:DDM393248 DNH393248:DNI393248 DXD393248:DXE393248 EGZ393248:EHA393248 EQV393248:EQW393248 FAR393248:FAS393248 FKN393248:FKO393248 FUJ393248:FUK393248 GEF393248:GEG393248 GOB393248:GOC393248 GXX393248:GXY393248 HHT393248:HHU393248 HRP393248:HRQ393248 IBL393248:IBM393248 ILH393248:ILI393248 IVD393248:IVE393248 JEZ393248:JFA393248 JOV393248:JOW393248 JYR393248:JYS393248 KIN393248:KIO393248 KSJ393248:KSK393248 LCF393248:LCG393248 LMB393248:LMC393248 LVX393248:LVY393248 MFT393248:MFU393248 MPP393248:MPQ393248 MZL393248:MZM393248 NJH393248:NJI393248 NTD393248:NTE393248 OCZ393248:ODA393248 OMV393248:OMW393248 OWR393248:OWS393248 PGN393248:PGO393248 PQJ393248:PQK393248 QAF393248:QAG393248 QKB393248:QKC393248 QTX393248:QTY393248 RDT393248:RDU393248 RNP393248:RNQ393248 RXL393248:RXM393248 SHH393248:SHI393248 SRD393248:SRE393248 TAZ393248:TBA393248 TKV393248:TKW393248 TUR393248:TUS393248 UEN393248:UEO393248 UOJ393248:UOK393248 UYF393248:UYG393248 VIB393248:VIC393248 VRX393248:VRY393248 WBT393248:WBU393248 WLP393248:WLQ393248 WVL393248:WVM393248 D458784:E458784 IZ458784:JA458784 SV458784:SW458784 ACR458784:ACS458784 AMN458784:AMO458784 AWJ458784:AWK458784 BGF458784:BGG458784 BQB458784:BQC458784 BZX458784:BZY458784 CJT458784:CJU458784 CTP458784:CTQ458784 DDL458784:DDM458784 DNH458784:DNI458784 DXD458784:DXE458784 EGZ458784:EHA458784 EQV458784:EQW458784 FAR458784:FAS458784 FKN458784:FKO458784 FUJ458784:FUK458784 GEF458784:GEG458784 GOB458784:GOC458784 GXX458784:GXY458784 HHT458784:HHU458784 HRP458784:HRQ458784 IBL458784:IBM458784 ILH458784:ILI458784 IVD458784:IVE458784 JEZ458784:JFA458784 JOV458784:JOW458784 JYR458784:JYS458784 KIN458784:KIO458784 KSJ458784:KSK458784 LCF458784:LCG458784 LMB458784:LMC458784 LVX458784:LVY458784 MFT458784:MFU458784 MPP458784:MPQ458784 MZL458784:MZM458784 NJH458784:NJI458784 NTD458784:NTE458784 OCZ458784:ODA458784 OMV458784:OMW458784 OWR458784:OWS458784 PGN458784:PGO458784 PQJ458784:PQK458784 QAF458784:QAG458784 QKB458784:QKC458784 QTX458784:QTY458784 RDT458784:RDU458784 RNP458784:RNQ458784 RXL458784:RXM458784 SHH458784:SHI458784 SRD458784:SRE458784 TAZ458784:TBA458784 TKV458784:TKW458784 TUR458784:TUS458784 UEN458784:UEO458784 UOJ458784:UOK458784 UYF458784:UYG458784 VIB458784:VIC458784 VRX458784:VRY458784 WBT458784:WBU458784 WLP458784:WLQ458784 WVL458784:WVM458784 D524320:E524320 IZ524320:JA524320 SV524320:SW524320 ACR524320:ACS524320 AMN524320:AMO524320 AWJ524320:AWK524320 BGF524320:BGG524320 BQB524320:BQC524320 BZX524320:BZY524320 CJT524320:CJU524320 CTP524320:CTQ524320 DDL524320:DDM524320 DNH524320:DNI524320 DXD524320:DXE524320 EGZ524320:EHA524320 EQV524320:EQW524320 FAR524320:FAS524320 FKN524320:FKO524320 FUJ524320:FUK524320 GEF524320:GEG524320 GOB524320:GOC524320 GXX524320:GXY524320 HHT524320:HHU524320 HRP524320:HRQ524320 IBL524320:IBM524320 ILH524320:ILI524320 IVD524320:IVE524320 JEZ524320:JFA524320 JOV524320:JOW524320 JYR524320:JYS524320 KIN524320:KIO524320 KSJ524320:KSK524320 LCF524320:LCG524320 LMB524320:LMC524320 LVX524320:LVY524320 MFT524320:MFU524320 MPP524320:MPQ524320 MZL524320:MZM524320 NJH524320:NJI524320 NTD524320:NTE524320 OCZ524320:ODA524320 OMV524320:OMW524320 OWR524320:OWS524320 PGN524320:PGO524320 PQJ524320:PQK524320 QAF524320:QAG524320 QKB524320:QKC524320 QTX524320:QTY524320 RDT524320:RDU524320 RNP524320:RNQ524320 RXL524320:RXM524320 SHH524320:SHI524320 SRD524320:SRE524320 TAZ524320:TBA524320 TKV524320:TKW524320 TUR524320:TUS524320 UEN524320:UEO524320 UOJ524320:UOK524320 UYF524320:UYG524320 VIB524320:VIC524320 VRX524320:VRY524320 WBT524320:WBU524320 WLP524320:WLQ524320 WVL524320:WVM524320 D589856:E589856 IZ589856:JA589856 SV589856:SW589856 ACR589856:ACS589856 AMN589856:AMO589856 AWJ589856:AWK589856 BGF589856:BGG589856 BQB589856:BQC589856 BZX589856:BZY589856 CJT589856:CJU589856 CTP589856:CTQ589856 DDL589856:DDM589856 DNH589856:DNI589856 DXD589856:DXE589856 EGZ589856:EHA589856 EQV589856:EQW589856 FAR589856:FAS589856 FKN589856:FKO589856 FUJ589856:FUK589856 GEF589856:GEG589856 GOB589856:GOC589856 GXX589856:GXY589856 HHT589856:HHU589856 HRP589856:HRQ589856 IBL589856:IBM589856 ILH589856:ILI589856 IVD589856:IVE589856 JEZ589856:JFA589856 JOV589856:JOW589856 JYR589856:JYS589856 KIN589856:KIO589856 KSJ589856:KSK589856 LCF589856:LCG589856 LMB589856:LMC589856 LVX589856:LVY589856 MFT589856:MFU589856 MPP589856:MPQ589856 MZL589856:MZM589856 NJH589856:NJI589856 NTD589856:NTE589856 OCZ589856:ODA589856 OMV589856:OMW589856 OWR589856:OWS589856 PGN589856:PGO589856 PQJ589856:PQK589856 QAF589856:QAG589856 QKB589856:QKC589856 QTX589856:QTY589856 RDT589856:RDU589856 RNP589856:RNQ589856 RXL589856:RXM589856 SHH589856:SHI589856 SRD589856:SRE589856 TAZ589856:TBA589856 TKV589856:TKW589856 TUR589856:TUS589856 UEN589856:UEO589856 UOJ589856:UOK589856 UYF589856:UYG589856 VIB589856:VIC589856 VRX589856:VRY589856 WBT589856:WBU589856 WLP589856:WLQ589856 WVL589856:WVM589856 D655392:E655392 IZ655392:JA655392 SV655392:SW655392 ACR655392:ACS655392 AMN655392:AMO655392 AWJ655392:AWK655392 BGF655392:BGG655392 BQB655392:BQC655392 BZX655392:BZY655392 CJT655392:CJU655392 CTP655392:CTQ655392 DDL655392:DDM655392 DNH655392:DNI655392 DXD655392:DXE655392 EGZ655392:EHA655392 EQV655392:EQW655392 FAR655392:FAS655392 FKN655392:FKO655392 FUJ655392:FUK655392 GEF655392:GEG655392 GOB655392:GOC655392 GXX655392:GXY655392 HHT655392:HHU655392 HRP655392:HRQ655392 IBL655392:IBM655392 ILH655392:ILI655392 IVD655392:IVE655392 JEZ655392:JFA655392 JOV655392:JOW655392 JYR655392:JYS655392 KIN655392:KIO655392 KSJ655392:KSK655392 LCF655392:LCG655392 LMB655392:LMC655392 LVX655392:LVY655392 MFT655392:MFU655392 MPP655392:MPQ655392 MZL655392:MZM655392 NJH655392:NJI655392 NTD655392:NTE655392 OCZ655392:ODA655392 OMV655392:OMW655392 OWR655392:OWS655392 PGN655392:PGO655392 PQJ655392:PQK655392 QAF655392:QAG655392 QKB655392:QKC655392 QTX655392:QTY655392 RDT655392:RDU655392 RNP655392:RNQ655392 RXL655392:RXM655392 SHH655392:SHI655392 SRD655392:SRE655392 TAZ655392:TBA655392 TKV655392:TKW655392 TUR655392:TUS655392 UEN655392:UEO655392 UOJ655392:UOK655392 UYF655392:UYG655392 VIB655392:VIC655392 VRX655392:VRY655392 WBT655392:WBU655392 WLP655392:WLQ655392 WVL655392:WVM655392 D720928:E720928 IZ720928:JA720928 SV720928:SW720928 ACR720928:ACS720928 AMN720928:AMO720928 AWJ720928:AWK720928 BGF720928:BGG720928 BQB720928:BQC720928 BZX720928:BZY720928 CJT720928:CJU720928 CTP720928:CTQ720928 DDL720928:DDM720928 DNH720928:DNI720928 DXD720928:DXE720928 EGZ720928:EHA720928 EQV720928:EQW720928 FAR720928:FAS720928 FKN720928:FKO720928 FUJ720928:FUK720928 GEF720928:GEG720928 GOB720928:GOC720928 GXX720928:GXY720928 HHT720928:HHU720928 HRP720928:HRQ720928 IBL720928:IBM720928 ILH720928:ILI720928 IVD720928:IVE720928 JEZ720928:JFA720928 JOV720928:JOW720928 JYR720928:JYS720928 KIN720928:KIO720928 KSJ720928:KSK720928 LCF720928:LCG720928 LMB720928:LMC720928 LVX720928:LVY720928 MFT720928:MFU720928 MPP720928:MPQ720928 MZL720928:MZM720928 NJH720928:NJI720928 NTD720928:NTE720928 OCZ720928:ODA720928 OMV720928:OMW720928 OWR720928:OWS720928 PGN720928:PGO720928 PQJ720928:PQK720928 QAF720928:QAG720928 QKB720928:QKC720928 QTX720928:QTY720928 RDT720928:RDU720928 RNP720928:RNQ720928 RXL720928:RXM720928 SHH720928:SHI720928 SRD720928:SRE720928 TAZ720928:TBA720928 TKV720928:TKW720928 TUR720928:TUS720928 UEN720928:UEO720928 UOJ720928:UOK720928 UYF720928:UYG720928 VIB720928:VIC720928 VRX720928:VRY720928 WBT720928:WBU720928 WLP720928:WLQ720928 WVL720928:WVM720928 D786464:E786464 IZ786464:JA786464 SV786464:SW786464 ACR786464:ACS786464 AMN786464:AMO786464 AWJ786464:AWK786464 BGF786464:BGG786464 BQB786464:BQC786464 BZX786464:BZY786464 CJT786464:CJU786464 CTP786464:CTQ786464 DDL786464:DDM786464 DNH786464:DNI786464 DXD786464:DXE786464 EGZ786464:EHA786464 EQV786464:EQW786464 FAR786464:FAS786464 FKN786464:FKO786464 FUJ786464:FUK786464 GEF786464:GEG786464 GOB786464:GOC786464 GXX786464:GXY786464 HHT786464:HHU786464 HRP786464:HRQ786464 IBL786464:IBM786464 ILH786464:ILI786464 IVD786464:IVE786464 JEZ786464:JFA786464 JOV786464:JOW786464 JYR786464:JYS786464 KIN786464:KIO786464 KSJ786464:KSK786464 LCF786464:LCG786464 LMB786464:LMC786464 LVX786464:LVY786464 MFT786464:MFU786464 MPP786464:MPQ786464 MZL786464:MZM786464 NJH786464:NJI786464 NTD786464:NTE786464 OCZ786464:ODA786464 OMV786464:OMW786464 OWR786464:OWS786464 PGN786464:PGO786464 PQJ786464:PQK786464 QAF786464:QAG786464 QKB786464:QKC786464 QTX786464:QTY786464 RDT786464:RDU786464 RNP786464:RNQ786464 RXL786464:RXM786464 SHH786464:SHI786464 SRD786464:SRE786464 TAZ786464:TBA786464 TKV786464:TKW786464 TUR786464:TUS786464 UEN786464:UEO786464 UOJ786464:UOK786464 UYF786464:UYG786464 VIB786464:VIC786464 VRX786464:VRY786464 WBT786464:WBU786464 WLP786464:WLQ786464 WVL786464:WVM786464 D852000:E852000 IZ852000:JA852000 SV852000:SW852000 ACR852000:ACS852000 AMN852000:AMO852000 AWJ852000:AWK852000 BGF852000:BGG852000 BQB852000:BQC852000 BZX852000:BZY852000 CJT852000:CJU852000 CTP852000:CTQ852000 DDL852000:DDM852000 DNH852000:DNI852000 DXD852000:DXE852000 EGZ852000:EHA852000 EQV852000:EQW852000 FAR852000:FAS852000 FKN852000:FKO852000 FUJ852000:FUK852000 GEF852000:GEG852000 GOB852000:GOC852000 GXX852000:GXY852000 HHT852000:HHU852000 HRP852000:HRQ852000 IBL852000:IBM852000 ILH852000:ILI852000 IVD852000:IVE852000 JEZ852000:JFA852000 JOV852000:JOW852000 JYR852000:JYS852000 KIN852000:KIO852000 KSJ852000:KSK852000 LCF852000:LCG852000 LMB852000:LMC852000 LVX852000:LVY852000 MFT852000:MFU852000 MPP852000:MPQ852000 MZL852000:MZM852000 NJH852000:NJI852000 NTD852000:NTE852000 OCZ852000:ODA852000 OMV852000:OMW852000 OWR852000:OWS852000 PGN852000:PGO852000 PQJ852000:PQK852000 QAF852000:QAG852000 QKB852000:QKC852000 QTX852000:QTY852000 RDT852000:RDU852000 RNP852000:RNQ852000 RXL852000:RXM852000 SHH852000:SHI852000 SRD852000:SRE852000 TAZ852000:TBA852000 TKV852000:TKW852000 TUR852000:TUS852000 UEN852000:UEO852000 UOJ852000:UOK852000 UYF852000:UYG852000 VIB852000:VIC852000 VRX852000:VRY852000 WBT852000:WBU852000 WLP852000:WLQ852000 WVL852000:WVM852000 D917536:E917536 IZ917536:JA917536 SV917536:SW917536 ACR917536:ACS917536 AMN917536:AMO917536 AWJ917536:AWK917536 BGF917536:BGG917536 BQB917536:BQC917536 BZX917536:BZY917536 CJT917536:CJU917536 CTP917536:CTQ917536 DDL917536:DDM917536 DNH917536:DNI917536 DXD917536:DXE917536 EGZ917536:EHA917536 EQV917536:EQW917536 FAR917536:FAS917536 FKN917536:FKO917536 FUJ917536:FUK917536 GEF917536:GEG917536 GOB917536:GOC917536 GXX917536:GXY917536 HHT917536:HHU917536 HRP917536:HRQ917536 IBL917536:IBM917536 ILH917536:ILI917536 IVD917536:IVE917536 JEZ917536:JFA917536 JOV917536:JOW917536 JYR917536:JYS917536 KIN917536:KIO917536 KSJ917536:KSK917536 LCF917536:LCG917536 LMB917536:LMC917536 LVX917536:LVY917536 MFT917536:MFU917536 MPP917536:MPQ917536 MZL917536:MZM917536 NJH917536:NJI917536 NTD917536:NTE917536 OCZ917536:ODA917536 OMV917536:OMW917536 OWR917536:OWS917536 PGN917536:PGO917536 PQJ917536:PQK917536 QAF917536:QAG917536 QKB917536:QKC917536 QTX917536:QTY917536 RDT917536:RDU917536 RNP917536:RNQ917536 RXL917536:RXM917536 SHH917536:SHI917536 SRD917536:SRE917536 TAZ917536:TBA917536 TKV917536:TKW917536 TUR917536:TUS917536 UEN917536:UEO917536 UOJ917536:UOK917536 UYF917536:UYG917536 VIB917536:VIC917536 VRX917536:VRY917536 WBT917536:WBU917536 WLP917536:WLQ917536 WVL917536:WVM917536 D983072:E983072 IZ983072:JA983072 SV983072:SW983072 ACR983072:ACS983072 AMN983072:AMO983072 AWJ983072:AWK983072 BGF983072:BGG983072 BQB983072:BQC983072 BZX983072:BZY983072 CJT983072:CJU983072 CTP983072:CTQ983072 DDL983072:DDM983072 DNH983072:DNI983072 DXD983072:DXE983072 EGZ983072:EHA983072 EQV983072:EQW983072 FAR983072:FAS983072 FKN983072:FKO983072 FUJ983072:FUK983072 GEF983072:GEG983072 GOB983072:GOC983072 GXX983072:GXY983072 HHT983072:HHU983072 HRP983072:HRQ983072 IBL983072:IBM983072 ILH983072:ILI983072 IVD983072:IVE983072 JEZ983072:JFA983072 JOV983072:JOW983072 JYR983072:JYS983072 KIN983072:KIO983072 KSJ983072:KSK983072 LCF983072:LCG983072 LMB983072:LMC983072 LVX983072:LVY983072 MFT983072:MFU983072 MPP983072:MPQ983072 MZL983072:MZM983072 NJH983072:NJI983072 NTD983072:NTE983072 OCZ983072:ODA983072 OMV983072:OMW983072 OWR983072:OWS983072 PGN983072:PGO983072 PQJ983072:PQK983072 QAF983072:QAG983072 QKB983072:QKC983072 QTX983072:QTY983072 RDT983072:RDU983072 RNP983072:RNQ983072 RXL983072:RXM983072 SHH983072:SHI983072 SRD983072:SRE983072 TAZ983072:TBA983072 TKV983072:TKW983072 TUR983072:TUS983072 UEN983072:UEO983072 UOJ983072:UOK983072 UYF983072:UYG983072 VIB983072:VIC983072 VRX983072:VRY983072 WBT983072:WBU983072 WLP983072:WLQ983072 WVL983072:WVM983072 AE24:AF25 KA24:KB25 TW24:TX25 ADS24:ADT25 ANO24:ANP25 AXK24:AXL25 BHG24:BHH25 BRC24:BRD25 CAY24:CAZ25 CKU24:CKV25 CUQ24:CUR25 DEM24:DEN25 DOI24:DOJ25 DYE24:DYF25 EIA24:EIB25 ERW24:ERX25 FBS24:FBT25 FLO24:FLP25 FVK24:FVL25 GFG24:GFH25 GPC24:GPD25 GYY24:GYZ25 HIU24:HIV25 HSQ24:HSR25 ICM24:ICN25 IMI24:IMJ25 IWE24:IWF25 JGA24:JGB25 JPW24:JPX25 JZS24:JZT25 KJO24:KJP25 KTK24:KTL25 LDG24:LDH25 LNC24:LND25 LWY24:LWZ25 MGU24:MGV25 MQQ24:MQR25 NAM24:NAN25 NKI24:NKJ25 NUE24:NUF25 OEA24:OEB25 ONW24:ONX25 OXS24:OXT25 PHO24:PHP25 PRK24:PRL25 QBG24:QBH25 QLC24:QLD25 QUY24:QUZ25 REU24:REV25 ROQ24:ROR25 RYM24:RYN25 SII24:SIJ25 SSE24:SSF25 TCA24:TCB25 TLW24:TLX25 TVS24:TVT25 UFO24:UFP25 UPK24:UPL25 UZG24:UZH25 VJC24:VJD25 VSY24:VSZ25 WCU24:WCV25 WMQ24:WMR25 WWM24:WWN25 AE65560:AF65561 KA65560:KB65561 TW65560:TX65561 ADS65560:ADT65561 ANO65560:ANP65561 AXK65560:AXL65561 BHG65560:BHH65561 BRC65560:BRD65561 CAY65560:CAZ65561 CKU65560:CKV65561 CUQ65560:CUR65561 DEM65560:DEN65561 DOI65560:DOJ65561 DYE65560:DYF65561 EIA65560:EIB65561 ERW65560:ERX65561 FBS65560:FBT65561 FLO65560:FLP65561 FVK65560:FVL65561 GFG65560:GFH65561 GPC65560:GPD65561 GYY65560:GYZ65561 HIU65560:HIV65561 HSQ65560:HSR65561 ICM65560:ICN65561 IMI65560:IMJ65561 IWE65560:IWF65561 JGA65560:JGB65561 JPW65560:JPX65561 JZS65560:JZT65561 KJO65560:KJP65561 KTK65560:KTL65561 LDG65560:LDH65561 LNC65560:LND65561 LWY65560:LWZ65561 MGU65560:MGV65561 MQQ65560:MQR65561 NAM65560:NAN65561 NKI65560:NKJ65561 NUE65560:NUF65561 OEA65560:OEB65561 ONW65560:ONX65561 OXS65560:OXT65561 PHO65560:PHP65561 PRK65560:PRL65561 QBG65560:QBH65561 QLC65560:QLD65561 QUY65560:QUZ65561 REU65560:REV65561 ROQ65560:ROR65561 RYM65560:RYN65561 SII65560:SIJ65561 SSE65560:SSF65561 TCA65560:TCB65561 TLW65560:TLX65561 TVS65560:TVT65561 UFO65560:UFP65561 UPK65560:UPL65561 UZG65560:UZH65561 VJC65560:VJD65561 VSY65560:VSZ65561 WCU65560:WCV65561 WMQ65560:WMR65561 WWM65560:WWN65561 AE131096:AF131097 KA131096:KB131097 TW131096:TX131097 ADS131096:ADT131097 ANO131096:ANP131097 AXK131096:AXL131097 BHG131096:BHH131097 BRC131096:BRD131097 CAY131096:CAZ131097 CKU131096:CKV131097 CUQ131096:CUR131097 DEM131096:DEN131097 DOI131096:DOJ131097 DYE131096:DYF131097 EIA131096:EIB131097 ERW131096:ERX131097 FBS131096:FBT131097 FLO131096:FLP131097 FVK131096:FVL131097 GFG131096:GFH131097 GPC131096:GPD131097 GYY131096:GYZ131097 HIU131096:HIV131097 HSQ131096:HSR131097 ICM131096:ICN131097 IMI131096:IMJ131097 IWE131096:IWF131097 JGA131096:JGB131097 JPW131096:JPX131097 JZS131096:JZT131097 KJO131096:KJP131097 KTK131096:KTL131097 LDG131096:LDH131097 LNC131096:LND131097 LWY131096:LWZ131097 MGU131096:MGV131097 MQQ131096:MQR131097 NAM131096:NAN131097 NKI131096:NKJ131097 NUE131096:NUF131097 OEA131096:OEB131097 ONW131096:ONX131097 OXS131096:OXT131097 PHO131096:PHP131097 PRK131096:PRL131097 QBG131096:QBH131097 QLC131096:QLD131097 QUY131096:QUZ131097 REU131096:REV131097 ROQ131096:ROR131097 RYM131096:RYN131097 SII131096:SIJ131097 SSE131096:SSF131097 TCA131096:TCB131097 TLW131096:TLX131097 TVS131096:TVT131097 UFO131096:UFP131097 UPK131096:UPL131097 UZG131096:UZH131097 VJC131096:VJD131097 VSY131096:VSZ131097 WCU131096:WCV131097 WMQ131096:WMR131097 WWM131096:WWN131097 AE196632:AF196633 KA196632:KB196633 TW196632:TX196633 ADS196632:ADT196633 ANO196632:ANP196633 AXK196632:AXL196633 BHG196632:BHH196633 BRC196632:BRD196633 CAY196632:CAZ196633 CKU196632:CKV196633 CUQ196632:CUR196633 DEM196632:DEN196633 DOI196632:DOJ196633 DYE196632:DYF196633 EIA196632:EIB196633 ERW196632:ERX196633 FBS196632:FBT196633 FLO196632:FLP196633 FVK196632:FVL196633 GFG196632:GFH196633 GPC196632:GPD196633 GYY196632:GYZ196633 HIU196632:HIV196633 HSQ196632:HSR196633 ICM196632:ICN196633 IMI196632:IMJ196633 IWE196632:IWF196633 JGA196632:JGB196633 JPW196632:JPX196633 JZS196632:JZT196633 KJO196632:KJP196633 KTK196632:KTL196633 LDG196632:LDH196633 LNC196632:LND196633 LWY196632:LWZ196633 MGU196632:MGV196633 MQQ196632:MQR196633 NAM196632:NAN196633 NKI196632:NKJ196633 NUE196632:NUF196633 OEA196632:OEB196633 ONW196632:ONX196633 OXS196632:OXT196633 PHO196632:PHP196633 PRK196632:PRL196633 QBG196632:QBH196633 QLC196632:QLD196633 QUY196632:QUZ196633 REU196632:REV196633 ROQ196632:ROR196633 RYM196632:RYN196633 SII196632:SIJ196633 SSE196632:SSF196633 TCA196632:TCB196633 TLW196632:TLX196633 TVS196632:TVT196633 UFO196632:UFP196633 UPK196632:UPL196633 UZG196632:UZH196633 VJC196632:VJD196633 VSY196632:VSZ196633 WCU196632:WCV196633 WMQ196632:WMR196633 WWM196632:WWN196633 AE262168:AF262169 KA262168:KB262169 TW262168:TX262169 ADS262168:ADT262169 ANO262168:ANP262169 AXK262168:AXL262169 BHG262168:BHH262169 BRC262168:BRD262169 CAY262168:CAZ262169 CKU262168:CKV262169 CUQ262168:CUR262169 DEM262168:DEN262169 DOI262168:DOJ262169 DYE262168:DYF262169 EIA262168:EIB262169 ERW262168:ERX262169 FBS262168:FBT262169 FLO262168:FLP262169 FVK262168:FVL262169 GFG262168:GFH262169 GPC262168:GPD262169 GYY262168:GYZ262169 HIU262168:HIV262169 HSQ262168:HSR262169 ICM262168:ICN262169 IMI262168:IMJ262169 IWE262168:IWF262169 JGA262168:JGB262169 JPW262168:JPX262169 JZS262168:JZT262169 KJO262168:KJP262169 KTK262168:KTL262169 LDG262168:LDH262169 LNC262168:LND262169 LWY262168:LWZ262169 MGU262168:MGV262169 MQQ262168:MQR262169 NAM262168:NAN262169 NKI262168:NKJ262169 NUE262168:NUF262169 OEA262168:OEB262169 ONW262168:ONX262169 OXS262168:OXT262169 PHO262168:PHP262169 PRK262168:PRL262169 QBG262168:QBH262169 QLC262168:QLD262169 QUY262168:QUZ262169 REU262168:REV262169 ROQ262168:ROR262169 RYM262168:RYN262169 SII262168:SIJ262169 SSE262168:SSF262169 TCA262168:TCB262169 TLW262168:TLX262169 TVS262168:TVT262169 UFO262168:UFP262169 UPK262168:UPL262169 UZG262168:UZH262169 VJC262168:VJD262169 VSY262168:VSZ262169 WCU262168:WCV262169 WMQ262168:WMR262169 WWM262168:WWN262169 AE327704:AF327705 KA327704:KB327705 TW327704:TX327705 ADS327704:ADT327705 ANO327704:ANP327705 AXK327704:AXL327705 BHG327704:BHH327705 BRC327704:BRD327705 CAY327704:CAZ327705 CKU327704:CKV327705 CUQ327704:CUR327705 DEM327704:DEN327705 DOI327704:DOJ327705 DYE327704:DYF327705 EIA327704:EIB327705 ERW327704:ERX327705 FBS327704:FBT327705 FLO327704:FLP327705 FVK327704:FVL327705 GFG327704:GFH327705 GPC327704:GPD327705 GYY327704:GYZ327705 HIU327704:HIV327705 HSQ327704:HSR327705 ICM327704:ICN327705 IMI327704:IMJ327705 IWE327704:IWF327705 JGA327704:JGB327705 JPW327704:JPX327705 JZS327704:JZT327705 KJO327704:KJP327705 KTK327704:KTL327705 LDG327704:LDH327705 LNC327704:LND327705 LWY327704:LWZ327705 MGU327704:MGV327705 MQQ327704:MQR327705 NAM327704:NAN327705 NKI327704:NKJ327705 NUE327704:NUF327705 OEA327704:OEB327705 ONW327704:ONX327705 OXS327704:OXT327705 PHO327704:PHP327705 PRK327704:PRL327705 QBG327704:QBH327705 QLC327704:QLD327705 QUY327704:QUZ327705 REU327704:REV327705 ROQ327704:ROR327705 RYM327704:RYN327705 SII327704:SIJ327705 SSE327704:SSF327705 TCA327704:TCB327705 TLW327704:TLX327705 TVS327704:TVT327705 UFO327704:UFP327705 UPK327704:UPL327705 UZG327704:UZH327705 VJC327704:VJD327705 VSY327704:VSZ327705 WCU327704:WCV327705 WMQ327704:WMR327705 WWM327704:WWN327705 AE393240:AF393241 KA393240:KB393241 TW393240:TX393241 ADS393240:ADT393241 ANO393240:ANP393241 AXK393240:AXL393241 BHG393240:BHH393241 BRC393240:BRD393241 CAY393240:CAZ393241 CKU393240:CKV393241 CUQ393240:CUR393241 DEM393240:DEN393241 DOI393240:DOJ393241 DYE393240:DYF393241 EIA393240:EIB393241 ERW393240:ERX393241 FBS393240:FBT393241 FLO393240:FLP393241 FVK393240:FVL393241 GFG393240:GFH393241 GPC393240:GPD393241 GYY393240:GYZ393241 HIU393240:HIV393241 HSQ393240:HSR393241 ICM393240:ICN393241 IMI393240:IMJ393241 IWE393240:IWF393241 JGA393240:JGB393241 JPW393240:JPX393241 JZS393240:JZT393241 KJO393240:KJP393241 KTK393240:KTL393241 LDG393240:LDH393241 LNC393240:LND393241 LWY393240:LWZ393241 MGU393240:MGV393241 MQQ393240:MQR393241 NAM393240:NAN393241 NKI393240:NKJ393241 NUE393240:NUF393241 OEA393240:OEB393241 ONW393240:ONX393241 OXS393240:OXT393241 PHO393240:PHP393241 PRK393240:PRL393241 QBG393240:QBH393241 QLC393240:QLD393241 QUY393240:QUZ393241 REU393240:REV393241 ROQ393240:ROR393241 RYM393240:RYN393241 SII393240:SIJ393241 SSE393240:SSF393241 TCA393240:TCB393241 TLW393240:TLX393241 TVS393240:TVT393241 UFO393240:UFP393241 UPK393240:UPL393241 UZG393240:UZH393241 VJC393240:VJD393241 VSY393240:VSZ393241 WCU393240:WCV393241 WMQ393240:WMR393241 WWM393240:WWN393241 AE458776:AF458777 KA458776:KB458777 TW458776:TX458777 ADS458776:ADT458777 ANO458776:ANP458777 AXK458776:AXL458777 BHG458776:BHH458777 BRC458776:BRD458777 CAY458776:CAZ458777 CKU458776:CKV458777 CUQ458776:CUR458777 DEM458776:DEN458777 DOI458776:DOJ458777 DYE458776:DYF458777 EIA458776:EIB458777 ERW458776:ERX458777 FBS458776:FBT458777 FLO458776:FLP458777 FVK458776:FVL458777 GFG458776:GFH458777 GPC458776:GPD458777 GYY458776:GYZ458777 HIU458776:HIV458777 HSQ458776:HSR458777 ICM458776:ICN458777 IMI458776:IMJ458777 IWE458776:IWF458777 JGA458776:JGB458777 JPW458776:JPX458777 JZS458776:JZT458777 KJO458776:KJP458777 KTK458776:KTL458777 LDG458776:LDH458777 LNC458776:LND458777 LWY458776:LWZ458777 MGU458776:MGV458777 MQQ458776:MQR458777 NAM458776:NAN458777 NKI458776:NKJ458777 NUE458776:NUF458777 OEA458776:OEB458777 ONW458776:ONX458777 OXS458776:OXT458777 PHO458776:PHP458777 PRK458776:PRL458777 QBG458776:QBH458777 QLC458776:QLD458777 QUY458776:QUZ458777 REU458776:REV458777 ROQ458776:ROR458777 RYM458776:RYN458777 SII458776:SIJ458777 SSE458776:SSF458777 TCA458776:TCB458777 TLW458776:TLX458777 TVS458776:TVT458777 UFO458776:UFP458777 UPK458776:UPL458777 UZG458776:UZH458777 VJC458776:VJD458777 VSY458776:VSZ458777 WCU458776:WCV458777 WMQ458776:WMR458777 WWM458776:WWN458777 AE524312:AF524313 KA524312:KB524313 TW524312:TX524313 ADS524312:ADT524313 ANO524312:ANP524313 AXK524312:AXL524313 BHG524312:BHH524313 BRC524312:BRD524313 CAY524312:CAZ524313 CKU524312:CKV524313 CUQ524312:CUR524313 DEM524312:DEN524313 DOI524312:DOJ524313 DYE524312:DYF524313 EIA524312:EIB524313 ERW524312:ERX524313 FBS524312:FBT524313 FLO524312:FLP524313 FVK524312:FVL524313 GFG524312:GFH524313 GPC524312:GPD524313 GYY524312:GYZ524313 HIU524312:HIV524313 HSQ524312:HSR524313 ICM524312:ICN524313 IMI524312:IMJ524313 IWE524312:IWF524313 JGA524312:JGB524313 JPW524312:JPX524313 JZS524312:JZT524313 KJO524312:KJP524313 KTK524312:KTL524313 LDG524312:LDH524313 LNC524312:LND524313 LWY524312:LWZ524313 MGU524312:MGV524313 MQQ524312:MQR524313 NAM524312:NAN524313 NKI524312:NKJ524313 NUE524312:NUF524313 OEA524312:OEB524313 ONW524312:ONX524313 OXS524312:OXT524313 PHO524312:PHP524313 PRK524312:PRL524313 QBG524312:QBH524313 QLC524312:QLD524313 QUY524312:QUZ524313 REU524312:REV524313 ROQ524312:ROR524313 RYM524312:RYN524313 SII524312:SIJ524313 SSE524312:SSF524313 TCA524312:TCB524313 TLW524312:TLX524313 TVS524312:TVT524313 UFO524312:UFP524313 UPK524312:UPL524313 UZG524312:UZH524313 VJC524312:VJD524313 VSY524312:VSZ524313 WCU524312:WCV524313 WMQ524312:WMR524313 WWM524312:WWN524313 AE589848:AF589849 KA589848:KB589849 TW589848:TX589849 ADS589848:ADT589849 ANO589848:ANP589849 AXK589848:AXL589849 BHG589848:BHH589849 BRC589848:BRD589849 CAY589848:CAZ589849 CKU589848:CKV589849 CUQ589848:CUR589849 DEM589848:DEN589849 DOI589848:DOJ589849 DYE589848:DYF589849 EIA589848:EIB589849 ERW589848:ERX589849 FBS589848:FBT589849 FLO589848:FLP589849 FVK589848:FVL589849 GFG589848:GFH589849 GPC589848:GPD589849 GYY589848:GYZ589849 HIU589848:HIV589849 HSQ589848:HSR589849 ICM589848:ICN589849 IMI589848:IMJ589849 IWE589848:IWF589849 JGA589848:JGB589849 JPW589848:JPX589849 JZS589848:JZT589849 KJO589848:KJP589849 KTK589848:KTL589849 LDG589848:LDH589849 LNC589848:LND589849 LWY589848:LWZ589849 MGU589848:MGV589849 MQQ589848:MQR589849 NAM589848:NAN589849 NKI589848:NKJ589849 NUE589848:NUF589849 OEA589848:OEB589849 ONW589848:ONX589849 OXS589848:OXT589849 PHO589848:PHP589849 PRK589848:PRL589849 QBG589848:QBH589849 QLC589848:QLD589849 QUY589848:QUZ589849 REU589848:REV589849 ROQ589848:ROR589849 RYM589848:RYN589849 SII589848:SIJ589849 SSE589848:SSF589849 TCA589848:TCB589849 TLW589848:TLX589849 TVS589848:TVT589849 UFO589848:UFP589849 UPK589848:UPL589849 UZG589848:UZH589849 VJC589848:VJD589849 VSY589848:VSZ589849 WCU589848:WCV589849 WMQ589848:WMR589849 WWM589848:WWN589849 AE655384:AF655385 KA655384:KB655385 TW655384:TX655385 ADS655384:ADT655385 ANO655384:ANP655385 AXK655384:AXL655385 BHG655384:BHH655385 BRC655384:BRD655385 CAY655384:CAZ655385 CKU655384:CKV655385 CUQ655384:CUR655385 DEM655384:DEN655385 DOI655384:DOJ655385 DYE655384:DYF655385 EIA655384:EIB655385 ERW655384:ERX655385 FBS655384:FBT655385 FLO655384:FLP655385 FVK655384:FVL655385 GFG655384:GFH655385 GPC655384:GPD655385 GYY655384:GYZ655385 HIU655384:HIV655385 HSQ655384:HSR655385 ICM655384:ICN655385 IMI655384:IMJ655385 IWE655384:IWF655385 JGA655384:JGB655385 JPW655384:JPX655385 JZS655384:JZT655385 KJO655384:KJP655385 KTK655384:KTL655385 LDG655384:LDH655385 LNC655384:LND655385 LWY655384:LWZ655385 MGU655384:MGV655385 MQQ655384:MQR655385 NAM655384:NAN655385 NKI655384:NKJ655385 NUE655384:NUF655385 OEA655384:OEB655385 ONW655384:ONX655385 OXS655384:OXT655385 PHO655384:PHP655385 PRK655384:PRL655385 QBG655384:QBH655385 QLC655384:QLD655385 QUY655384:QUZ655385 REU655384:REV655385 ROQ655384:ROR655385 RYM655384:RYN655385 SII655384:SIJ655385 SSE655384:SSF655385 TCA655384:TCB655385 TLW655384:TLX655385 TVS655384:TVT655385 UFO655384:UFP655385 UPK655384:UPL655385 UZG655384:UZH655385 VJC655384:VJD655385 VSY655384:VSZ655385 WCU655384:WCV655385 WMQ655384:WMR655385 WWM655384:WWN655385 AE720920:AF720921 KA720920:KB720921 TW720920:TX720921 ADS720920:ADT720921 ANO720920:ANP720921 AXK720920:AXL720921 BHG720920:BHH720921 BRC720920:BRD720921 CAY720920:CAZ720921 CKU720920:CKV720921 CUQ720920:CUR720921 DEM720920:DEN720921 DOI720920:DOJ720921 DYE720920:DYF720921 EIA720920:EIB720921 ERW720920:ERX720921 FBS720920:FBT720921 FLO720920:FLP720921 FVK720920:FVL720921 GFG720920:GFH720921 GPC720920:GPD720921 GYY720920:GYZ720921 HIU720920:HIV720921 HSQ720920:HSR720921 ICM720920:ICN720921 IMI720920:IMJ720921 IWE720920:IWF720921 JGA720920:JGB720921 JPW720920:JPX720921 JZS720920:JZT720921 KJO720920:KJP720921 KTK720920:KTL720921 LDG720920:LDH720921 LNC720920:LND720921 LWY720920:LWZ720921 MGU720920:MGV720921 MQQ720920:MQR720921 NAM720920:NAN720921 NKI720920:NKJ720921 NUE720920:NUF720921 OEA720920:OEB720921 ONW720920:ONX720921 OXS720920:OXT720921 PHO720920:PHP720921 PRK720920:PRL720921 QBG720920:QBH720921 QLC720920:QLD720921 QUY720920:QUZ720921 REU720920:REV720921 ROQ720920:ROR720921 RYM720920:RYN720921 SII720920:SIJ720921 SSE720920:SSF720921 TCA720920:TCB720921 TLW720920:TLX720921 TVS720920:TVT720921 UFO720920:UFP720921 UPK720920:UPL720921 UZG720920:UZH720921 VJC720920:VJD720921 VSY720920:VSZ720921 WCU720920:WCV720921 WMQ720920:WMR720921 WWM720920:WWN720921 AE786456:AF786457 KA786456:KB786457 TW786456:TX786457 ADS786456:ADT786457 ANO786456:ANP786457 AXK786456:AXL786457 BHG786456:BHH786457 BRC786456:BRD786457 CAY786456:CAZ786457 CKU786456:CKV786457 CUQ786456:CUR786457 DEM786456:DEN786457 DOI786456:DOJ786457 DYE786456:DYF786457 EIA786456:EIB786457 ERW786456:ERX786457 FBS786456:FBT786457 FLO786456:FLP786457 FVK786456:FVL786457 GFG786456:GFH786457 GPC786456:GPD786457 GYY786456:GYZ786457 HIU786456:HIV786457 HSQ786456:HSR786457 ICM786456:ICN786457 IMI786456:IMJ786457 IWE786456:IWF786457 JGA786456:JGB786457 JPW786456:JPX786457 JZS786456:JZT786457 KJO786456:KJP786457 KTK786456:KTL786457 LDG786456:LDH786457 LNC786456:LND786457 LWY786456:LWZ786457 MGU786456:MGV786457 MQQ786456:MQR786457 NAM786456:NAN786457 NKI786456:NKJ786457 NUE786456:NUF786457 OEA786456:OEB786457 ONW786456:ONX786457 OXS786456:OXT786457 PHO786456:PHP786457 PRK786456:PRL786457 QBG786456:QBH786457 QLC786456:QLD786457 QUY786456:QUZ786457 REU786456:REV786457 ROQ786456:ROR786457 RYM786456:RYN786457 SII786456:SIJ786457 SSE786456:SSF786457 TCA786456:TCB786457 TLW786456:TLX786457 TVS786456:TVT786457 UFO786456:UFP786457 UPK786456:UPL786457 UZG786456:UZH786457 VJC786456:VJD786457 VSY786456:VSZ786457 WCU786456:WCV786457 WMQ786456:WMR786457 WWM786456:WWN786457 AE851992:AF851993 KA851992:KB851993 TW851992:TX851993 ADS851992:ADT851993 ANO851992:ANP851993 AXK851992:AXL851993 BHG851992:BHH851993 BRC851992:BRD851993 CAY851992:CAZ851993 CKU851992:CKV851993 CUQ851992:CUR851993 DEM851992:DEN851993 DOI851992:DOJ851993 DYE851992:DYF851993 EIA851992:EIB851993 ERW851992:ERX851993 FBS851992:FBT851993 FLO851992:FLP851993 FVK851992:FVL851993 GFG851992:GFH851993 GPC851992:GPD851993 GYY851992:GYZ851993 HIU851992:HIV851993 HSQ851992:HSR851993 ICM851992:ICN851993 IMI851992:IMJ851993 IWE851992:IWF851993 JGA851992:JGB851993 JPW851992:JPX851993 JZS851992:JZT851993 KJO851992:KJP851993 KTK851992:KTL851993 LDG851992:LDH851993 LNC851992:LND851993 LWY851992:LWZ851993 MGU851992:MGV851993 MQQ851992:MQR851993 NAM851992:NAN851993 NKI851992:NKJ851993 NUE851992:NUF851993 OEA851992:OEB851993 ONW851992:ONX851993 OXS851992:OXT851993 PHO851992:PHP851993 PRK851992:PRL851993 QBG851992:QBH851993 QLC851992:QLD851993 QUY851992:QUZ851993 REU851992:REV851993 ROQ851992:ROR851993 RYM851992:RYN851993 SII851992:SIJ851993 SSE851992:SSF851993 TCA851992:TCB851993 TLW851992:TLX851993 TVS851992:TVT851993 UFO851992:UFP851993 UPK851992:UPL851993 UZG851992:UZH851993 VJC851992:VJD851993 VSY851992:VSZ851993 WCU851992:WCV851993 WMQ851992:WMR851993 WWM851992:WWN851993 AE917528:AF917529 KA917528:KB917529 TW917528:TX917529 ADS917528:ADT917529 ANO917528:ANP917529 AXK917528:AXL917529 BHG917528:BHH917529 BRC917528:BRD917529 CAY917528:CAZ917529 CKU917528:CKV917529 CUQ917528:CUR917529 DEM917528:DEN917529 DOI917528:DOJ917529 DYE917528:DYF917529 EIA917528:EIB917529 ERW917528:ERX917529 FBS917528:FBT917529 FLO917528:FLP917529 FVK917528:FVL917529 GFG917528:GFH917529 GPC917528:GPD917529 GYY917528:GYZ917529 HIU917528:HIV917529 HSQ917528:HSR917529 ICM917528:ICN917529 IMI917528:IMJ917529 IWE917528:IWF917529 JGA917528:JGB917529 JPW917528:JPX917529 JZS917528:JZT917529 KJO917528:KJP917529 KTK917528:KTL917529 LDG917528:LDH917529 LNC917528:LND917529 LWY917528:LWZ917529 MGU917528:MGV917529 MQQ917528:MQR917529 NAM917528:NAN917529 NKI917528:NKJ917529 NUE917528:NUF917529 OEA917528:OEB917529 ONW917528:ONX917529 OXS917528:OXT917529 PHO917528:PHP917529 PRK917528:PRL917529 QBG917528:QBH917529 QLC917528:QLD917529 QUY917528:QUZ917529 REU917528:REV917529 ROQ917528:ROR917529 RYM917528:RYN917529 SII917528:SIJ917529 SSE917528:SSF917529 TCA917528:TCB917529 TLW917528:TLX917529 TVS917528:TVT917529 UFO917528:UFP917529 UPK917528:UPL917529 UZG917528:UZH917529 VJC917528:VJD917529 VSY917528:VSZ917529 WCU917528:WCV917529 WMQ917528:WMR917529 WWM917528:WWN917529 AE983064:AF983065 KA983064:KB983065 TW983064:TX983065 ADS983064:ADT983065 ANO983064:ANP983065 AXK983064:AXL983065 BHG983064:BHH983065 BRC983064:BRD983065 CAY983064:CAZ983065 CKU983064:CKV983065 CUQ983064:CUR983065 DEM983064:DEN983065 DOI983064:DOJ983065 DYE983064:DYF983065 EIA983064:EIB983065 ERW983064:ERX983065 FBS983064:FBT983065 FLO983064:FLP983065 FVK983064:FVL983065 GFG983064:GFH983065 GPC983064:GPD983065 GYY983064:GYZ983065 HIU983064:HIV983065 HSQ983064:HSR983065 ICM983064:ICN983065 IMI983064:IMJ983065 IWE983064:IWF983065 JGA983064:JGB983065 JPW983064:JPX983065 JZS983064:JZT983065 KJO983064:KJP983065 KTK983064:KTL983065 LDG983064:LDH983065 LNC983064:LND983065 LWY983064:LWZ983065 MGU983064:MGV983065 MQQ983064:MQR983065 NAM983064:NAN983065 NKI983064:NKJ983065 NUE983064:NUF983065 OEA983064:OEB983065 ONW983064:ONX983065 OXS983064:OXT983065 PHO983064:PHP983065 PRK983064:PRL983065 QBG983064:QBH983065 QLC983064:QLD983065 QUY983064:QUZ983065 REU983064:REV983065 ROQ983064:ROR983065 RYM983064:RYN983065 SII983064:SIJ983065 SSE983064:SSF983065 TCA983064:TCB983065 TLW983064:TLX983065 TVS983064:TVT983065 UFO983064:UFP983065 UPK983064:UPL983065 UZG983064:UZH983065 VJC983064:VJD983065 VSY983064:VSZ983065 WCU983064:WCV983065 WMQ983064:WMR983065 WWM983064:WWN983065" xr:uid="{2F0D8AC5-49C5-FF40-BE83-7679927EFBA3}">
      <formula1>$BE$5:$BE$69</formula1>
    </dataValidation>
    <dataValidation type="list" allowBlank="1" showInputMessage="1" showErrorMessage="1" sqref="AN4:AO5 KJ4:KK5 UF4:UG5 AEB4:AEC5 ANX4:ANY5 AXT4:AXU5 BHP4:BHQ5 BRL4:BRM5 CBH4:CBI5 CLD4:CLE5 CUZ4:CVA5 DEV4:DEW5 DOR4:DOS5 DYN4:DYO5 EIJ4:EIK5 ESF4:ESG5 FCB4:FCC5 FLX4:FLY5 FVT4:FVU5 GFP4:GFQ5 GPL4:GPM5 GZH4:GZI5 HJD4:HJE5 HSZ4:HTA5 ICV4:ICW5 IMR4:IMS5 IWN4:IWO5 JGJ4:JGK5 JQF4:JQG5 KAB4:KAC5 KJX4:KJY5 KTT4:KTU5 LDP4:LDQ5 LNL4:LNM5 LXH4:LXI5 MHD4:MHE5 MQZ4:MRA5 NAV4:NAW5 NKR4:NKS5 NUN4:NUO5 OEJ4:OEK5 OOF4:OOG5 OYB4:OYC5 PHX4:PHY5 PRT4:PRU5 QBP4:QBQ5 QLL4:QLM5 QVH4:QVI5 RFD4:RFE5 ROZ4:RPA5 RYV4:RYW5 SIR4:SIS5 SSN4:SSO5 TCJ4:TCK5 TMF4:TMG5 TWB4:TWC5 UFX4:UFY5 UPT4:UPU5 UZP4:UZQ5 VJL4:VJM5 VTH4:VTI5 WDD4:WDE5 WMZ4:WNA5 WWV4:WWW5 AN65540:AO65541 KJ65540:KK65541 UF65540:UG65541 AEB65540:AEC65541 ANX65540:ANY65541 AXT65540:AXU65541 BHP65540:BHQ65541 BRL65540:BRM65541 CBH65540:CBI65541 CLD65540:CLE65541 CUZ65540:CVA65541 DEV65540:DEW65541 DOR65540:DOS65541 DYN65540:DYO65541 EIJ65540:EIK65541 ESF65540:ESG65541 FCB65540:FCC65541 FLX65540:FLY65541 FVT65540:FVU65541 GFP65540:GFQ65541 GPL65540:GPM65541 GZH65540:GZI65541 HJD65540:HJE65541 HSZ65540:HTA65541 ICV65540:ICW65541 IMR65540:IMS65541 IWN65540:IWO65541 JGJ65540:JGK65541 JQF65540:JQG65541 KAB65540:KAC65541 KJX65540:KJY65541 KTT65540:KTU65541 LDP65540:LDQ65541 LNL65540:LNM65541 LXH65540:LXI65541 MHD65540:MHE65541 MQZ65540:MRA65541 NAV65540:NAW65541 NKR65540:NKS65541 NUN65540:NUO65541 OEJ65540:OEK65541 OOF65540:OOG65541 OYB65540:OYC65541 PHX65540:PHY65541 PRT65540:PRU65541 QBP65540:QBQ65541 QLL65540:QLM65541 QVH65540:QVI65541 RFD65540:RFE65541 ROZ65540:RPA65541 RYV65540:RYW65541 SIR65540:SIS65541 SSN65540:SSO65541 TCJ65540:TCK65541 TMF65540:TMG65541 TWB65540:TWC65541 UFX65540:UFY65541 UPT65540:UPU65541 UZP65540:UZQ65541 VJL65540:VJM65541 VTH65540:VTI65541 WDD65540:WDE65541 WMZ65540:WNA65541 WWV65540:WWW65541 AN131076:AO131077 KJ131076:KK131077 UF131076:UG131077 AEB131076:AEC131077 ANX131076:ANY131077 AXT131076:AXU131077 BHP131076:BHQ131077 BRL131076:BRM131077 CBH131076:CBI131077 CLD131076:CLE131077 CUZ131076:CVA131077 DEV131076:DEW131077 DOR131076:DOS131077 DYN131076:DYO131077 EIJ131076:EIK131077 ESF131076:ESG131077 FCB131076:FCC131077 FLX131076:FLY131077 FVT131076:FVU131077 GFP131076:GFQ131077 GPL131076:GPM131077 GZH131076:GZI131077 HJD131076:HJE131077 HSZ131076:HTA131077 ICV131076:ICW131077 IMR131076:IMS131077 IWN131076:IWO131077 JGJ131076:JGK131077 JQF131076:JQG131077 KAB131076:KAC131077 KJX131076:KJY131077 KTT131076:KTU131077 LDP131076:LDQ131077 LNL131076:LNM131077 LXH131076:LXI131077 MHD131076:MHE131077 MQZ131076:MRA131077 NAV131076:NAW131077 NKR131076:NKS131077 NUN131076:NUO131077 OEJ131076:OEK131077 OOF131076:OOG131077 OYB131076:OYC131077 PHX131076:PHY131077 PRT131076:PRU131077 QBP131076:QBQ131077 QLL131076:QLM131077 QVH131076:QVI131077 RFD131076:RFE131077 ROZ131076:RPA131077 RYV131076:RYW131077 SIR131076:SIS131077 SSN131076:SSO131077 TCJ131076:TCK131077 TMF131076:TMG131077 TWB131076:TWC131077 UFX131076:UFY131077 UPT131076:UPU131077 UZP131076:UZQ131077 VJL131076:VJM131077 VTH131076:VTI131077 WDD131076:WDE131077 WMZ131076:WNA131077 WWV131076:WWW131077 AN196612:AO196613 KJ196612:KK196613 UF196612:UG196613 AEB196612:AEC196613 ANX196612:ANY196613 AXT196612:AXU196613 BHP196612:BHQ196613 BRL196612:BRM196613 CBH196612:CBI196613 CLD196612:CLE196613 CUZ196612:CVA196613 DEV196612:DEW196613 DOR196612:DOS196613 DYN196612:DYO196613 EIJ196612:EIK196613 ESF196612:ESG196613 FCB196612:FCC196613 FLX196612:FLY196613 FVT196612:FVU196613 GFP196612:GFQ196613 GPL196612:GPM196613 GZH196612:GZI196613 HJD196612:HJE196613 HSZ196612:HTA196613 ICV196612:ICW196613 IMR196612:IMS196613 IWN196612:IWO196613 JGJ196612:JGK196613 JQF196612:JQG196613 KAB196612:KAC196613 KJX196612:KJY196613 KTT196612:KTU196613 LDP196612:LDQ196613 LNL196612:LNM196613 LXH196612:LXI196613 MHD196612:MHE196613 MQZ196612:MRA196613 NAV196612:NAW196613 NKR196612:NKS196613 NUN196612:NUO196613 OEJ196612:OEK196613 OOF196612:OOG196613 OYB196612:OYC196613 PHX196612:PHY196613 PRT196612:PRU196613 QBP196612:QBQ196613 QLL196612:QLM196613 QVH196612:QVI196613 RFD196612:RFE196613 ROZ196612:RPA196613 RYV196612:RYW196613 SIR196612:SIS196613 SSN196612:SSO196613 TCJ196612:TCK196613 TMF196612:TMG196613 TWB196612:TWC196613 UFX196612:UFY196613 UPT196612:UPU196613 UZP196612:UZQ196613 VJL196612:VJM196613 VTH196612:VTI196613 WDD196612:WDE196613 WMZ196612:WNA196613 WWV196612:WWW196613 AN262148:AO262149 KJ262148:KK262149 UF262148:UG262149 AEB262148:AEC262149 ANX262148:ANY262149 AXT262148:AXU262149 BHP262148:BHQ262149 BRL262148:BRM262149 CBH262148:CBI262149 CLD262148:CLE262149 CUZ262148:CVA262149 DEV262148:DEW262149 DOR262148:DOS262149 DYN262148:DYO262149 EIJ262148:EIK262149 ESF262148:ESG262149 FCB262148:FCC262149 FLX262148:FLY262149 FVT262148:FVU262149 GFP262148:GFQ262149 GPL262148:GPM262149 GZH262148:GZI262149 HJD262148:HJE262149 HSZ262148:HTA262149 ICV262148:ICW262149 IMR262148:IMS262149 IWN262148:IWO262149 JGJ262148:JGK262149 JQF262148:JQG262149 KAB262148:KAC262149 KJX262148:KJY262149 KTT262148:KTU262149 LDP262148:LDQ262149 LNL262148:LNM262149 LXH262148:LXI262149 MHD262148:MHE262149 MQZ262148:MRA262149 NAV262148:NAW262149 NKR262148:NKS262149 NUN262148:NUO262149 OEJ262148:OEK262149 OOF262148:OOG262149 OYB262148:OYC262149 PHX262148:PHY262149 PRT262148:PRU262149 QBP262148:QBQ262149 QLL262148:QLM262149 QVH262148:QVI262149 RFD262148:RFE262149 ROZ262148:RPA262149 RYV262148:RYW262149 SIR262148:SIS262149 SSN262148:SSO262149 TCJ262148:TCK262149 TMF262148:TMG262149 TWB262148:TWC262149 UFX262148:UFY262149 UPT262148:UPU262149 UZP262148:UZQ262149 VJL262148:VJM262149 VTH262148:VTI262149 WDD262148:WDE262149 WMZ262148:WNA262149 WWV262148:WWW262149 AN327684:AO327685 KJ327684:KK327685 UF327684:UG327685 AEB327684:AEC327685 ANX327684:ANY327685 AXT327684:AXU327685 BHP327684:BHQ327685 BRL327684:BRM327685 CBH327684:CBI327685 CLD327684:CLE327685 CUZ327684:CVA327685 DEV327684:DEW327685 DOR327684:DOS327685 DYN327684:DYO327685 EIJ327684:EIK327685 ESF327684:ESG327685 FCB327684:FCC327685 FLX327684:FLY327685 FVT327684:FVU327685 GFP327684:GFQ327685 GPL327684:GPM327685 GZH327684:GZI327685 HJD327684:HJE327685 HSZ327684:HTA327685 ICV327684:ICW327685 IMR327684:IMS327685 IWN327684:IWO327685 JGJ327684:JGK327685 JQF327684:JQG327685 KAB327684:KAC327685 KJX327684:KJY327685 KTT327684:KTU327685 LDP327684:LDQ327685 LNL327684:LNM327685 LXH327684:LXI327685 MHD327684:MHE327685 MQZ327684:MRA327685 NAV327684:NAW327685 NKR327684:NKS327685 NUN327684:NUO327685 OEJ327684:OEK327685 OOF327684:OOG327685 OYB327684:OYC327685 PHX327684:PHY327685 PRT327684:PRU327685 QBP327684:QBQ327685 QLL327684:QLM327685 QVH327684:QVI327685 RFD327684:RFE327685 ROZ327684:RPA327685 RYV327684:RYW327685 SIR327684:SIS327685 SSN327684:SSO327685 TCJ327684:TCK327685 TMF327684:TMG327685 TWB327684:TWC327685 UFX327684:UFY327685 UPT327684:UPU327685 UZP327684:UZQ327685 VJL327684:VJM327685 VTH327684:VTI327685 WDD327684:WDE327685 WMZ327684:WNA327685 WWV327684:WWW327685 AN393220:AO393221 KJ393220:KK393221 UF393220:UG393221 AEB393220:AEC393221 ANX393220:ANY393221 AXT393220:AXU393221 BHP393220:BHQ393221 BRL393220:BRM393221 CBH393220:CBI393221 CLD393220:CLE393221 CUZ393220:CVA393221 DEV393220:DEW393221 DOR393220:DOS393221 DYN393220:DYO393221 EIJ393220:EIK393221 ESF393220:ESG393221 FCB393220:FCC393221 FLX393220:FLY393221 FVT393220:FVU393221 GFP393220:GFQ393221 GPL393220:GPM393221 GZH393220:GZI393221 HJD393220:HJE393221 HSZ393220:HTA393221 ICV393220:ICW393221 IMR393220:IMS393221 IWN393220:IWO393221 JGJ393220:JGK393221 JQF393220:JQG393221 KAB393220:KAC393221 KJX393220:KJY393221 KTT393220:KTU393221 LDP393220:LDQ393221 LNL393220:LNM393221 LXH393220:LXI393221 MHD393220:MHE393221 MQZ393220:MRA393221 NAV393220:NAW393221 NKR393220:NKS393221 NUN393220:NUO393221 OEJ393220:OEK393221 OOF393220:OOG393221 OYB393220:OYC393221 PHX393220:PHY393221 PRT393220:PRU393221 QBP393220:QBQ393221 QLL393220:QLM393221 QVH393220:QVI393221 RFD393220:RFE393221 ROZ393220:RPA393221 RYV393220:RYW393221 SIR393220:SIS393221 SSN393220:SSO393221 TCJ393220:TCK393221 TMF393220:TMG393221 TWB393220:TWC393221 UFX393220:UFY393221 UPT393220:UPU393221 UZP393220:UZQ393221 VJL393220:VJM393221 VTH393220:VTI393221 WDD393220:WDE393221 WMZ393220:WNA393221 WWV393220:WWW393221 AN458756:AO458757 KJ458756:KK458757 UF458756:UG458757 AEB458756:AEC458757 ANX458756:ANY458757 AXT458756:AXU458757 BHP458756:BHQ458757 BRL458756:BRM458757 CBH458756:CBI458757 CLD458756:CLE458757 CUZ458756:CVA458757 DEV458756:DEW458757 DOR458756:DOS458757 DYN458756:DYO458757 EIJ458756:EIK458757 ESF458756:ESG458757 FCB458756:FCC458757 FLX458756:FLY458757 FVT458756:FVU458757 GFP458756:GFQ458757 GPL458756:GPM458757 GZH458756:GZI458757 HJD458756:HJE458757 HSZ458756:HTA458757 ICV458756:ICW458757 IMR458756:IMS458757 IWN458756:IWO458757 JGJ458756:JGK458757 JQF458756:JQG458757 KAB458756:KAC458757 KJX458756:KJY458757 KTT458756:KTU458757 LDP458756:LDQ458757 LNL458756:LNM458757 LXH458756:LXI458757 MHD458756:MHE458757 MQZ458756:MRA458757 NAV458756:NAW458757 NKR458756:NKS458757 NUN458756:NUO458757 OEJ458756:OEK458757 OOF458756:OOG458757 OYB458756:OYC458757 PHX458756:PHY458757 PRT458756:PRU458757 QBP458756:QBQ458757 QLL458756:QLM458757 QVH458756:QVI458757 RFD458756:RFE458757 ROZ458756:RPA458757 RYV458756:RYW458757 SIR458756:SIS458757 SSN458756:SSO458757 TCJ458756:TCK458757 TMF458756:TMG458757 TWB458756:TWC458757 UFX458756:UFY458757 UPT458756:UPU458757 UZP458756:UZQ458757 VJL458756:VJM458757 VTH458756:VTI458757 WDD458756:WDE458757 WMZ458756:WNA458757 WWV458756:WWW458757 AN524292:AO524293 KJ524292:KK524293 UF524292:UG524293 AEB524292:AEC524293 ANX524292:ANY524293 AXT524292:AXU524293 BHP524292:BHQ524293 BRL524292:BRM524293 CBH524292:CBI524293 CLD524292:CLE524293 CUZ524292:CVA524293 DEV524292:DEW524293 DOR524292:DOS524293 DYN524292:DYO524293 EIJ524292:EIK524293 ESF524292:ESG524293 FCB524292:FCC524293 FLX524292:FLY524293 FVT524292:FVU524293 GFP524292:GFQ524293 GPL524292:GPM524293 GZH524292:GZI524293 HJD524292:HJE524293 HSZ524292:HTA524293 ICV524292:ICW524293 IMR524292:IMS524293 IWN524292:IWO524293 JGJ524292:JGK524293 JQF524292:JQG524293 KAB524292:KAC524293 KJX524292:KJY524293 KTT524292:KTU524293 LDP524292:LDQ524293 LNL524292:LNM524293 LXH524292:LXI524293 MHD524292:MHE524293 MQZ524292:MRA524293 NAV524292:NAW524293 NKR524292:NKS524293 NUN524292:NUO524293 OEJ524292:OEK524293 OOF524292:OOG524293 OYB524292:OYC524293 PHX524292:PHY524293 PRT524292:PRU524293 QBP524292:QBQ524293 QLL524292:QLM524293 QVH524292:QVI524293 RFD524292:RFE524293 ROZ524292:RPA524293 RYV524292:RYW524293 SIR524292:SIS524293 SSN524292:SSO524293 TCJ524292:TCK524293 TMF524292:TMG524293 TWB524292:TWC524293 UFX524292:UFY524293 UPT524292:UPU524293 UZP524292:UZQ524293 VJL524292:VJM524293 VTH524292:VTI524293 WDD524292:WDE524293 WMZ524292:WNA524293 WWV524292:WWW524293 AN589828:AO589829 KJ589828:KK589829 UF589828:UG589829 AEB589828:AEC589829 ANX589828:ANY589829 AXT589828:AXU589829 BHP589828:BHQ589829 BRL589828:BRM589829 CBH589828:CBI589829 CLD589828:CLE589829 CUZ589828:CVA589829 DEV589828:DEW589829 DOR589828:DOS589829 DYN589828:DYO589829 EIJ589828:EIK589829 ESF589828:ESG589829 FCB589828:FCC589829 FLX589828:FLY589829 FVT589828:FVU589829 GFP589828:GFQ589829 GPL589828:GPM589829 GZH589828:GZI589829 HJD589828:HJE589829 HSZ589828:HTA589829 ICV589828:ICW589829 IMR589828:IMS589829 IWN589828:IWO589829 JGJ589828:JGK589829 JQF589828:JQG589829 KAB589828:KAC589829 KJX589828:KJY589829 KTT589828:KTU589829 LDP589828:LDQ589829 LNL589828:LNM589829 LXH589828:LXI589829 MHD589828:MHE589829 MQZ589828:MRA589829 NAV589828:NAW589829 NKR589828:NKS589829 NUN589828:NUO589829 OEJ589828:OEK589829 OOF589828:OOG589829 OYB589828:OYC589829 PHX589828:PHY589829 PRT589828:PRU589829 QBP589828:QBQ589829 QLL589828:QLM589829 QVH589828:QVI589829 RFD589828:RFE589829 ROZ589828:RPA589829 RYV589828:RYW589829 SIR589828:SIS589829 SSN589828:SSO589829 TCJ589828:TCK589829 TMF589828:TMG589829 TWB589828:TWC589829 UFX589828:UFY589829 UPT589828:UPU589829 UZP589828:UZQ589829 VJL589828:VJM589829 VTH589828:VTI589829 WDD589828:WDE589829 WMZ589828:WNA589829 WWV589828:WWW589829 AN655364:AO655365 KJ655364:KK655365 UF655364:UG655365 AEB655364:AEC655365 ANX655364:ANY655365 AXT655364:AXU655365 BHP655364:BHQ655365 BRL655364:BRM655365 CBH655364:CBI655365 CLD655364:CLE655365 CUZ655364:CVA655365 DEV655364:DEW655365 DOR655364:DOS655365 DYN655364:DYO655365 EIJ655364:EIK655365 ESF655364:ESG655365 FCB655364:FCC655365 FLX655364:FLY655365 FVT655364:FVU655365 GFP655364:GFQ655365 GPL655364:GPM655365 GZH655364:GZI655365 HJD655364:HJE655365 HSZ655364:HTA655365 ICV655364:ICW655365 IMR655364:IMS655365 IWN655364:IWO655365 JGJ655364:JGK655365 JQF655364:JQG655365 KAB655364:KAC655365 KJX655364:KJY655365 KTT655364:KTU655365 LDP655364:LDQ655365 LNL655364:LNM655365 LXH655364:LXI655365 MHD655364:MHE655365 MQZ655364:MRA655365 NAV655364:NAW655365 NKR655364:NKS655365 NUN655364:NUO655365 OEJ655364:OEK655365 OOF655364:OOG655365 OYB655364:OYC655365 PHX655364:PHY655365 PRT655364:PRU655365 QBP655364:QBQ655365 QLL655364:QLM655365 QVH655364:QVI655365 RFD655364:RFE655365 ROZ655364:RPA655365 RYV655364:RYW655365 SIR655364:SIS655365 SSN655364:SSO655365 TCJ655364:TCK655365 TMF655364:TMG655365 TWB655364:TWC655365 UFX655364:UFY655365 UPT655364:UPU655365 UZP655364:UZQ655365 VJL655364:VJM655365 VTH655364:VTI655365 WDD655364:WDE655365 WMZ655364:WNA655365 WWV655364:WWW655365 AN720900:AO720901 KJ720900:KK720901 UF720900:UG720901 AEB720900:AEC720901 ANX720900:ANY720901 AXT720900:AXU720901 BHP720900:BHQ720901 BRL720900:BRM720901 CBH720900:CBI720901 CLD720900:CLE720901 CUZ720900:CVA720901 DEV720900:DEW720901 DOR720900:DOS720901 DYN720900:DYO720901 EIJ720900:EIK720901 ESF720900:ESG720901 FCB720900:FCC720901 FLX720900:FLY720901 FVT720900:FVU720901 GFP720900:GFQ720901 GPL720900:GPM720901 GZH720900:GZI720901 HJD720900:HJE720901 HSZ720900:HTA720901 ICV720900:ICW720901 IMR720900:IMS720901 IWN720900:IWO720901 JGJ720900:JGK720901 JQF720900:JQG720901 KAB720900:KAC720901 KJX720900:KJY720901 KTT720900:KTU720901 LDP720900:LDQ720901 LNL720900:LNM720901 LXH720900:LXI720901 MHD720900:MHE720901 MQZ720900:MRA720901 NAV720900:NAW720901 NKR720900:NKS720901 NUN720900:NUO720901 OEJ720900:OEK720901 OOF720900:OOG720901 OYB720900:OYC720901 PHX720900:PHY720901 PRT720900:PRU720901 QBP720900:QBQ720901 QLL720900:QLM720901 QVH720900:QVI720901 RFD720900:RFE720901 ROZ720900:RPA720901 RYV720900:RYW720901 SIR720900:SIS720901 SSN720900:SSO720901 TCJ720900:TCK720901 TMF720900:TMG720901 TWB720900:TWC720901 UFX720900:UFY720901 UPT720900:UPU720901 UZP720900:UZQ720901 VJL720900:VJM720901 VTH720900:VTI720901 WDD720900:WDE720901 WMZ720900:WNA720901 WWV720900:WWW720901 AN786436:AO786437 KJ786436:KK786437 UF786436:UG786437 AEB786436:AEC786437 ANX786436:ANY786437 AXT786436:AXU786437 BHP786436:BHQ786437 BRL786436:BRM786437 CBH786436:CBI786437 CLD786436:CLE786437 CUZ786436:CVA786437 DEV786436:DEW786437 DOR786436:DOS786437 DYN786436:DYO786437 EIJ786436:EIK786437 ESF786436:ESG786437 FCB786436:FCC786437 FLX786436:FLY786437 FVT786436:FVU786437 GFP786436:GFQ786437 GPL786436:GPM786437 GZH786436:GZI786437 HJD786436:HJE786437 HSZ786436:HTA786437 ICV786436:ICW786437 IMR786436:IMS786437 IWN786436:IWO786437 JGJ786436:JGK786437 JQF786436:JQG786437 KAB786436:KAC786437 KJX786436:KJY786437 KTT786436:KTU786437 LDP786436:LDQ786437 LNL786436:LNM786437 LXH786436:LXI786437 MHD786436:MHE786437 MQZ786436:MRA786437 NAV786436:NAW786437 NKR786436:NKS786437 NUN786436:NUO786437 OEJ786436:OEK786437 OOF786436:OOG786437 OYB786436:OYC786437 PHX786436:PHY786437 PRT786436:PRU786437 QBP786436:QBQ786437 QLL786436:QLM786437 QVH786436:QVI786437 RFD786436:RFE786437 ROZ786436:RPA786437 RYV786436:RYW786437 SIR786436:SIS786437 SSN786436:SSO786437 TCJ786436:TCK786437 TMF786436:TMG786437 TWB786436:TWC786437 UFX786436:UFY786437 UPT786436:UPU786437 UZP786436:UZQ786437 VJL786436:VJM786437 VTH786436:VTI786437 WDD786436:WDE786437 WMZ786436:WNA786437 WWV786436:WWW786437 AN851972:AO851973 KJ851972:KK851973 UF851972:UG851973 AEB851972:AEC851973 ANX851972:ANY851973 AXT851972:AXU851973 BHP851972:BHQ851973 BRL851972:BRM851973 CBH851972:CBI851973 CLD851972:CLE851973 CUZ851972:CVA851973 DEV851972:DEW851973 DOR851972:DOS851973 DYN851972:DYO851973 EIJ851972:EIK851973 ESF851972:ESG851973 FCB851972:FCC851973 FLX851972:FLY851973 FVT851972:FVU851973 GFP851972:GFQ851973 GPL851972:GPM851973 GZH851972:GZI851973 HJD851972:HJE851973 HSZ851972:HTA851973 ICV851972:ICW851973 IMR851972:IMS851973 IWN851972:IWO851973 JGJ851972:JGK851973 JQF851972:JQG851973 KAB851972:KAC851973 KJX851972:KJY851973 KTT851972:KTU851973 LDP851972:LDQ851973 LNL851972:LNM851973 LXH851972:LXI851973 MHD851972:MHE851973 MQZ851972:MRA851973 NAV851972:NAW851973 NKR851972:NKS851973 NUN851972:NUO851973 OEJ851972:OEK851973 OOF851972:OOG851973 OYB851972:OYC851973 PHX851972:PHY851973 PRT851972:PRU851973 QBP851972:QBQ851973 QLL851972:QLM851973 QVH851972:QVI851973 RFD851972:RFE851973 ROZ851972:RPA851973 RYV851972:RYW851973 SIR851972:SIS851973 SSN851972:SSO851973 TCJ851972:TCK851973 TMF851972:TMG851973 TWB851972:TWC851973 UFX851972:UFY851973 UPT851972:UPU851973 UZP851972:UZQ851973 VJL851972:VJM851973 VTH851972:VTI851973 WDD851972:WDE851973 WMZ851972:WNA851973 WWV851972:WWW851973 AN917508:AO917509 KJ917508:KK917509 UF917508:UG917509 AEB917508:AEC917509 ANX917508:ANY917509 AXT917508:AXU917509 BHP917508:BHQ917509 BRL917508:BRM917509 CBH917508:CBI917509 CLD917508:CLE917509 CUZ917508:CVA917509 DEV917508:DEW917509 DOR917508:DOS917509 DYN917508:DYO917509 EIJ917508:EIK917509 ESF917508:ESG917509 FCB917508:FCC917509 FLX917508:FLY917509 FVT917508:FVU917509 GFP917508:GFQ917509 GPL917508:GPM917509 GZH917508:GZI917509 HJD917508:HJE917509 HSZ917508:HTA917509 ICV917508:ICW917509 IMR917508:IMS917509 IWN917508:IWO917509 JGJ917508:JGK917509 JQF917508:JQG917509 KAB917508:KAC917509 KJX917508:KJY917509 KTT917508:KTU917509 LDP917508:LDQ917509 LNL917508:LNM917509 LXH917508:LXI917509 MHD917508:MHE917509 MQZ917508:MRA917509 NAV917508:NAW917509 NKR917508:NKS917509 NUN917508:NUO917509 OEJ917508:OEK917509 OOF917508:OOG917509 OYB917508:OYC917509 PHX917508:PHY917509 PRT917508:PRU917509 QBP917508:QBQ917509 QLL917508:QLM917509 QVH917508:QVI917509 RFD917508:RFE917509 ROZ917508:RPA917509 RYV917508:RYW917509 SIR917508:SIS917509 SSN917508:SSO917509 TCJ917508:TCK917509 TMF917508:TMG917509 TWB917508:TWC917509 UFX917508:UFY917509 UPT917508:UPU917509 UZP917508:UZQ917509 VJL917508:VJM917509 VTH917508:VTI917509 WDD917508:WDE917509 WMZ917508:WNA917509 WWV917508:WWW917509 AN983044:AO983045 KJ983044:KK983045 UF983044:UG983045 AEB983044:AEC983045 ANX983044:ANY983045 AXT983044:AXU983045 BHP983044:BHQ983045 BRL983044:BRM983045 CBH983044:CBI983045 CLD983044:CLE983045 CUZ983044:CVA983045 DEV983044:DEW983045 DOR983044:DOS983045 DYN983044:DYO983045 EIJ983044:EIK983045 ESF983044:ESG983045 FCB983044:FCC983045 FLX983044:FLY983045 FVT983044:FVU983045 GFP983044:GFQ983045 GPL983044:GPM983045 GZH983044:GZI983045 HJD983044:HJE983045 HSZ983044:HTA983045 ICV983044:ICW983045 IMR983044:IMS983045 IWN983044:IWO983045 JGJ983044:JGK983045 JQF983044:JQG983045 KAB983044:KAC983045 KJX983044:KJY983045 KTT983044:KTU983045 LDP983044:LDQ983045 LNL983044:LNM983045 LXH983044:LXI983045 MHD983044:MHE983045 MQZ983044:MRA983045 NAV983044:NAW983045 NKR983044:NKS983045 NUN983044:NUO983045 OEJ983044:OEK983045 OOF983044:OOG983045 OYB983044:OYC983045 PHX983044:PHY983045 PRT983044:PRU983045 QBP983044:QBQ983045 QLL983044:QLM983045 QVH983044:QVI983045 RFD983044:RFE983045 ROZ983044:RPA983045 RYV983044:RYW983045 SIR983044:SIS983045 SSN983044:SSO983045 TCJ983044:TCK983045 TMF983044:TMG983045 TWB983044:TWC983045 UFX983044:UFY983045 UPT983044:UPU983045 UZP983044:UZQ983045 VJL983044:VJM983045 VTH983044:VTI983045 WDD983044:WDE983045 WMZ983044:WNA983045 WWV983044:WWW983045" xr:uid="{D98A4768-EA7C-6749-8548-E1711A90077E}">
      <formula1>$BE$19:$BE$103</formula1>
    </dataValidation>
    <dataValidation type="list" allowBlank="1" showInputMessage="1" showErrorMessage="1" sqref="AG4:AH5 KC4:KD5 TY4:TZ5 ADU4:ADV5 ANQ4:ANR5 AXM4:AXN5 BHI4:BHJ5 BRE4:BRF5 CBA4:CBB5 CKW4:CKX5 CUS4:CUT5 DEO4:DEP5 DOK4:DOL5 DYG4:DYH5 EIC4:EID5 ERY4:ERZ5 FBU4:FBV5 FLQ4:FLR5 FVM4:FVN5 GFI4:GFJ5 GPE4:GPF5 GZA4:GZB5 HIW4:HIX5 HSS4:HST5 ICO4:ICP5 IMK4:IML5 IWG4:IWH5 JGC4:JGD5 JPY4:JPZ5 JZU4:JZV5 KJQ4:KJR5 KTM4:KTN5 LDI4:LDJ5 LNE4:LNF5 LXA4:LXB5 MGW4:MGX5 MQS4:MQT5 NAO4:NAP5 NKK4:NKL5 NUG4:NUH5 OEC4:OED5 ONY4:ONZ5 OXU4:OXV5 PHQ4:PHR5 PRM4:PRN5 QBI4:QBJ5 QLE4:QLF5 QVA4:QVB5 REW4:REX5 ROS4:ROT5 RYO4:RYP5 SIK4:SIL5 SSG4:SSH5 TCC4:TCD5 TLY4:TLZ5 TVU4:TVV5 UFQ4:UFR5 UPM4:UPN5 UZI4:UZJ5 VJE4:VJF5 VTA4:VTB5 WCW4:WCX5 WMS4:WMT5 WWO4:WWP5 AG65540:AH65541 KC65540:KD65541 TY65540:TZ65541 ADU65540:ADV65541 ANQ65540:ANR65541 AXM65540:AXN65541 BHI65540:BHJ65541 BRE65540:BRF65541 CBA65540:CBB65541 CKW65540:CKX65541 CUS65540:CUT65541 DEO65540:DEP65541 DOK65540:DOL65541 DYG65540:DYH65541 EIC65540:EID65541 ERY65540:ERZ65541 FBU65540:FBV65541 FLQ65540:FLR65541 FVM65540:FVN65541 GFI65540:GFJ65541 GPE65540:GPF65541 GZA65540:GZB65541 HIW65540:HIX65541 HSS65540:HST65541 ICO65540:ICP65541 IMK65540:IML65541 IWG65540:IWH65541 JGC65540:JGD65541 JPY65540:JPZ65541 JZU65540:JZV65541 KJQ65540:KJR65541 KTM65540:KTN65541 LDI65540:LDJ65541 LNE65540:LNF65541 LXA65540:LXB65541 MGW65540:MGX65541 MQS65540:MQT65541 NAO65540:NAP65541 NKK65540:NKL65541 NUG65540:NUH65541 OEC65540:OED65541 ONY65540:ONZ65541 OXU65540:OXV65541 PHQ65540:PHR65541 PRM65540:PRN65541 QBI65540:QBJ65541 QLE65540:QLF65541 QVA65540:QVB65541 REW65540:REX65541 ROS65540:ROT65541 RYO65540:RYP65541 SIK65540:SIL65541 SSG65540:SSH65541 TCC65540:TCD65541 TLY65540:TLZ65541 TVU65540:TVV65541 UFQ65540:UFR65541 UPM65540:UPN65541 UZI65540:UZJ65541 VJE65540:VJF65541 VTA65540:VTB65541 WCW65540:WCX65541 WMS65540:WMT65541 WWO65540:WWP65541 AG131076:AH131077 KC131076:KD131077 TY131076:TZ131077 ADU131076:ADV131077 ANQ131076:ANR131077 AXM131076:AXN131077 BHI131076:BHJ131077 BRE131076:BRF131077 CBA131076:CBB131077 CKW131076:CKX131077 CUS131076:CUT131077 DEO131076:DEP131077 DOK131076:DOL131077 DYG131076:DYH131077 EIC131076:EID131077 ERY131076:ERZ131077 FBU131076:FBV131077 FLQ131076:FLR131077 FVM131076:FVN131077 GFI131076:GFJ131077 GPE131076:GPF131077 GZA131076:GZB131077 HIW131076:HIX131077 HSS131076:HST131077 ICO131076:ICP131077 IMK131076:IML131077 IWG131076:IWH131077 JGC131076:JGD131077 JPY131076:JPZ131077 JZU131076:JZV131077 KJQ131076:KJR131077 KTM131076:KTN131077 LDI131076:LDJ131077 LNE131076:LNF131077 LXA131076:LXB131077 MGW131076:MGX131077 MQS131076:MQT131077 NAO131076:NAP131077 NKK131076:NKL131077 NUG131076:NUH131077 OEC131076:OED131077 ONY131076:ONZ131077 OXU131076:OXV131077 PHQ131076:PHR131077 PRM131076:PRN131077 QBI131076:QBJ131077 QLE131076:QLF131077 QVA131076:QVB131077 REW131076:REX131077 ROS131076:ROT131077 RYO131076:RYP131077 SIK131076:SIL131077 SSG131076:SSH131077 TCC131076:TCD131077 TLY131076:TLZ131077 TVU131076:TVV131077 UFQ131076:UFR131077 UPM131076:UPN131077 UZI131076:UZJ131077 VJE131076:VJF131077 VTA131076:VTB131077 WCW131076:WCX131077 WMS131076:WMT131077 WWO131076:WWP131077 AG196612:AH196613 KC196612:KD196613 TY196612:TZ196613 ADU196612:ADV196613 ANQ196612:ANR196613 AXM196612:AXN196613 BHI196612:BHJ196613 BRE196612:BRF196613 CBA196612:CBB196613 CKW196612:CKX196613 CUS196612:CUT196613 DEO196612:DEP196613 DOK196612:DOL196613 DYG196612:DYH196613 EIC196612:EID196613 ERY196612:ERZ196613 FBU196612:FBV196613 FLQ196612:FLR196613 FVM196612:FVN196613 GFI196612:GFJ196613 GPE196612:GPF196613 GZA196612:GZB196613 HIW196612:HIX196613 HSS196612:HST196613 ICO196612:ICP196613 IMK196612:IML196613 IWG196612:IWH196613 JGC196612:JGD196613 JPY196612:JPZ196613 JZU196612:JZV196613 KJQ196612:KJR196613 KTM196612:KTN196613 LDI196612:LDJ196613 LNE196612:LNF196613 LXA196612:LXB196613 MGW196612:MGX196613 MQS196612:MQT196613 NAO196612:NAP196613 NKK196612:NKL196613 NUG196612:NUH196613 OEC196612:OED196613 ONY196612:ONZ196613 OXU196612:OXV196613 PHQ196612:PHR196613 PRM196612:PRN196613 QBI196612:QBJ196613 QLE196612:QLF196613 QVA196612:QVB196613 REW196612:REX196613 ROS196612:ROT196613 RYO196612:RYP196613 SIK196612:SIL196613 SSG196612:SSH196613 TCC196612:TCD196613 TLY196612:TLZ196613 TVU196612:TVV196613 UFQ196612:UFR196613 UPM196612:UPN196613 UZI196612:UZJ196613 VJE196612:VJF196613 VTA196612:VTB196613 WCW196612:WCX196613 WMS196612:WMT196613 WWO196612:WWP196613 AG262148:AH262149 KC262148:KD262149 TY262148:TZ262149 ADU262148:ADV262149 ANQ262148:ANR262149 AXM262148:AXN262149 BHI262148:BHJ262149 BRE262148:BRF262149 CBA262148:CBB262149 CKW262148:CKX262149 CUS262148:CUT262149 DEO262148:DEP262149 DOK262148:DOL262149 DYG262148:DYH262149 EIC262148:EID262149 ERY262148:ERZ262149 FBU262148:FBV262149 FLQ262148:FLR262149 FVM262148:FVN262149 GFI262148:GFJ262149 GPE262148:GPF262149 GZA262148:GZB262149 HIW262148:HIX262149 HSS262148:HST262149 ICO262148:ICP262149 IMK262148:IML262149 IWG262148:IWH262149 JGC262148:JGD262149 JPY262148:JPZ262149 JZU262148:JZV262149 KJQ262148:KJR262149 KTM262148:KTN262149 LDI262148:LDJ262149 LNE262148:LNF262149 LXA262148:LXB262149 MGW262148:MGX262149 MQS262148:MQT262149 NAO262148:NAP262149 NKK262148:NKL262149 NUG262148:NUH262149 OEC262148:OED262149 ONY262148:ONZ262149 OXU262148:OXV262149 PHQ262148:PHR262149 PRM262148:PRN262149 QBI262148:QBJ262149 QLE262148:QLF262149 QVA262148:QVB262149 REW262148:REX262149 ROS262148:ROT262149 RYO262148:RYP262149 SIK262148:SIL262149 SSG262148:SSH262149 TCC262148:TCD262149 TLY262148:TLZ262149 TVU262148:TVV262149 UFQ262148:UFR262149 UPM262148:UPN262149 UZI262148:UZJ262149 VJE262148:VJF262149 VTA262148:VTB262149 WCW262148:WCX262149 WMS262148:WMT262149 WWO262148:WWP262149 AG327684:AH327685 KC327684:KD327685 TY327684:TZ327685 ADU327684:ADV327685 ANQ327684:ANR327685 AXM327684:AXN327685 BHI327684:BHJ327685 BRE327684:BRF327685 CBA327684:CBB327685 CKW327684:CKX327685 CUS327684:CUT327685 DEO327684:DEP327685 DOK327684:DOL327685 DYG327684:DYH327685 EIC327684:EID327685 ERY327684:ERZ327685 FBU327684:FBV327685 FLQ327684:FLR327685 FVM327684:FVN327685 GFI327684:GFJ327685 GPE327684:GPF327685 GZA327684:GZB327685 HIW327684:HIX327685 HSS327684:HST327685 ICO327684:ICP327685 IMK327684:IML327685 IWG327684:IWH327685 JGC327684:JGD327685 JPY327684:JPZ327685 JZU327684:JZV327685 KJQ327684:KJR327685 KTM327684:KTN327685 LDI327684:LDJ327685 LNE327684:LNF327685 LXA327684:LXB327685 MGW327684:MGX327685 MQS327684:MQT327685 NAO327684:NAP327685 NKK327684:NKL327685 NUG327684:NUH327685 OEC327684:OED327685 ONY327684:ONZ327685 OXU327684:OXV327685 PHQ327684:PHR327685 PRM327684:PRN327685 QBI327684:QBJ327685 QLE327684:QLF327685 QVA327684:QVB327685 REW327684:REX327685 ROS327684:ROT327685 RYO327684:RYP327685 SIK327684:SIL327685 SSG327684:SSH327685 TCC327684:TCD327685 TLY327684:TLZ327685 TVU327684:TVV327685 UFQ327684:UFR327685 UPM327684:UPN327685 UZI327684:UZJ327685 VJE327684:VJF327685 VTA327684:VTB327685 WCW327684:WCX327685 WMS327684:WMT327685 WWO327684:WWP327685 AG393220:AH393221 KC393220:KD393221 TY393220:TZ393221 ADU393220:ADV393221 ANQ393220:ANR393221 AXM393220:AXN393221 BHI393220:BHJ393221 BRE393220:BRF393221 CBA393220:CBB393221 CKW393220:CKX393221 CUS393220:CUT393221 DEO393220:DEP393221 DOK393220:DOL393221 DYG393220:DYH393221 EIC393220:EID393221 ERY393220:ERZ393221 FBU393220:FBV393221 FLQ393220:FLR393221 FVM393220:FVN393221 GFI393220:GFJ393221 GPE393220:GPF393221 GZA393220:GZB393221 HIW393220:HIX393221 HSS393220:HST393221 ICO393220:ICP393221 IMK393220:IML393221 IWG393220:IWH393221 JGC393220:JGD393221 JPY393220:JPZ393221 JZU393220:JZV393221 KJQ393220:KJR393221 KTM393220:KTN393221 LDI393220:LDJ393221 LNE393220:LNF393221 LXA393220:LXB393221 MGW393220:MGX393221 MQS393220:MQT393221 NAO393220:NAP393221 NKK393220:NKL393221 NUG393220:NUH393221 OEC393220:OED393221 ONY393220:ONZ393221 OXU393220:OXV393221 PHQ393220:PHR393221 PRM393220:PRN393221 QBI393220:QBJ393221 QLE393220:QLF393221 QVA393220:QVB393221 REW393220:REX393221 ROS393220:ROT393221 RYO393220:RYP393221 SIK393220:SIL393221 SSG393220:SSH393221 TCC393220:TCD393221 TLY393220:TLZ393221 TVU393220:TVV393221 UFQ393220:UFR393221 UPM393220:UPN393221 UZI393220:UZJ393221 VJE393220:VJF393221 VTA393220:VTB393221 WCW393220:WCX393221 WMS393220:WMT393221 WWO393220:WWP393221 AG458756:AH458757 KC458756:KD458757 TY458756:TZ458757 ADU458756:ADV458757 ANQ458756:ANR458757 AXM458756:AXN458757 BHI458756:BHJ458757 BRE458756:BRF458757 CBA458756:CBB458757 CKW458756:CKX458757 CUS458756:CUT458757 DEO458756:DEP458757 DOK458756:DOL458757 DYG458756:DYH458757 EIC458756:EID458757 ERY458756:ERZ458757 FBU458756:FBV458757 FLQ458756:FLR458757 FVM458756:FVN458757 GFI458756:GFJ458757 GPE458756:GPF458757 GZA458756:GZB458757 HIW458756:HIX458757 HSS458756:HST458757 ICO458756:ICP458757 IMK458756:IML458757 IWG458756:IWH458757 JGC458756:JGD458757 JPY458756:JPZ458757 JZU458756:JZV458757 KJQ458756:KJR458757 KTM458756:KTN458757 LDI458756:LDJ458757 LNE458756:LNF458757 LXA458756:LXB458757 MGW458756:MGX458757 MQS458756:MQT458757 NAO458756:NAP458757 NKK458756:NKL458757 NUG458756:NUH458757 OEC458756:OED458757 ONY458756:ONZ458757 OXU458756:OXV458757 PHQ458756:PHR458757 PRM458756:PRN458757 QBI458756:QBJ458757 QLE458756:QLF458757 QVA458756:QVB458757 REW458756:REX458757 ROS458756:ROT458757 RYO458756:RYP458757 SIK458756:SIL458757 SSG458756:SSH458757 TCC458756:TCD458757 TLY458756:TLZ458757 TVU458756:TVV458757 UFQ458756:UFR458757 UPM458756:UPN458757 UZI458756:UZJ458757 VJE458756:VJF458757 VTA458756:VTB458757 WCW458756:WCX458757 WMS458756:WMT458757 WWO458756:WWP458757 AG524292:AH524293 KC524292:KD524293 TY524292:TZ524293 ADU524292:ADV524293 ANQ524292:ANR524293 AXM524292:AXN524293 BHI524292:BHJ524293 BRE524292:BRF524293 CBA524292:CBB524293 CKW524292:CKX524293 CUS524292:CUT524293 DEO524292:DEP524293 DOK524292:DOL524293 DYG524292:DYH524293 EIC524292:EID524293 ERY524292:ERZ524293 FBU524292:FBV524293 FLQ524292:FLR524293 FVM524292:FVN524293 GFI524292:GFJ524293 GPE524292:GPF524293 GZA524292:GZB524293 HIW524292:HIX524293 HSS524292:HST524293 ICO524292:ICP524293 IMK524292:IML524293 IWG524292:IWH524293 JGC524292:JGD524293 JPY524292:JPZ524293 JZU524292:JZV524293 KJQ524292:KJR524293 KTM524292:KTN524293 LDI524292:LDJ524293 LNE524292:LNF524293 LXA524292:LXB524293 MGW524292:MGX524293 MQS524292:MQT524293 NAO524292:NAP524293 NKK524292:NKL524293 NUG524292:NUH524293 OEC524292:OED524293 ONY524292:ONZ524293 OXU524292:OXV524293 PHQ524292:PHR524293 PRM524292:PRN524293 QBI524292:QBJ524293 QLE524292:QLF524293 QVA524292:QVB524293 REW524292:REX524293 ROS524292:ROT524293 RYO524292:RYP524293 SIK524292:SIL524293 SSG524292:SSH524293 TCC524292:TCD524293 TLY524292:TLZ524293 TVU524292:TVV524293 UFQ524292:UFR524293 UPM524292:UPN524293 UZI524292:UZJ524293 VJE524292:VJF524293 VTA524292:VTB524293 WCW524292:WCX524293 WMS524292:WMT524293 WWO524292:WWP524293 AG589828:AH589829 KC589828:KD589829 TY589828:TZ589829 ADU589828:ADV589829 ANQ589828:ANR589829 AXM589828:AXN589829 BHI589828:BHJ589829 BRE589828:BRF589829 CBA589828:CBB589829 CKW589828:CKX589829 CUS589828:CUT589829 DEO589828:DEP589829 DOK589828:DOL589829 DYG589828:DYH589829 EIC589828:EID589829 ERY589828:ERZ589829 FBU589828:FBV589829 FLQ589828:FLR589829 FVM589828:FVN589829 GFI589828:GFJ589829 GPE589828:GPF589829 GZA589828:GZB589829 HIW589828:HIX589829 HSS589828:HST589829 ICO589828:ICP589829 IMK589828:IML589829 IWG589828:IWH589829 JGC589828:JGD589829 JPY589828:JPZ589829 JZU589828:JZV589829 KJQ589828:KJR589829 KTM589828:KTN589829 LDI589828:LDJ589829 LNE589828:LNF589829 LXA589828:LXB589829 MGW589828:MGX589829 MQS589828:MQT589829 NAO589828:NAP589829 NKK589828:NKL589829 NUG589828:NUH589829 OEC589828:OED589829 ONY589828:ONZ589829 OXU589828:OXV589829 PHQ589828:PHR589829 PRM589828:PRN589829 QBI589828:QBJ589829 QLE589828:QLF589829 QVA589828:QVB589829 REW589828:REX589829 ROS589828:ROT589829 RYO589828:RYP589829 SIK589828:SIL589829 SSG589828:SSH589829 TCC589828:TCD589829 TLY589828:TLZ589829 TVU589828:TVV589829 UFQ589828:UFR589829 UPM589828:UPN589829 UZI589828:UZJ589829 VJE589828:VJF589829 VTA589828:VTB589829 WCW589828:WCX589829 WMS589828:WMT589829 WWO589828:WWP589829 AG655364:AH655365 KC655364:KD655365 TY655364:TZ655365 ADU655364:ADV655365 ANQ655364:ANR655365 AXM655364:AXN655365 BHI655364:BHJ655365 BRE655364:BRF655365 CBA655364:CBB655365 CKW655364:CKX655365 CUS655364:CUT655365 DEO655364:DEP655365 DOK655364:DOL655365 DYG655364:DYH655365 EIC655364:EID655365 ERY655364:ERZ655365 FBU655364:FBV655365 FLQ655364:FLR655365 FVM655364:FVN655365 GFI655364:GFJ655365 GPE655364:GPF655365 GZA655364:GZB655365 HIW655364:HIX655365 HSS655364:HST655365 ICO655364:ICP655365 IMK655364:IML655365 IWG655364:IWH655365 JGC655364:JGD655365 JPY655364:JPZ655365 JZU655364:JZV655365 KJQ655364:KJR655365 KTM655364:KTN655365 LDI655364:LDJ655365 LNE655364:LNF655365 LXA655364:LXB655365 MGW655364:MGX655365 MQS655364:MQT655365 NAO655364:NAP655365 NKK655364:NKL655365 NUG655364:NUH655365 OEC655364:OED655365 ONY655364:ONZ655365 OXU655364:OXV655365 PHQ655364:PHR655365 PRM655364:PRN655365 QBI655364:QBJ655365 QLE655364:QLF655365 QVA655364:QVB655365 REW655364:REX655365 ROS655364:ROT655365 RYO655364:RYP655365 SIK655364:SIL655365 SSG655364:SSH655365 TCC655364:TCD655365 TLY655364:TLZ655365 TVU655364:TVV655365 UFQ655364:UFR655365 UPM655364:UPN655365 UZI655364:UZJ655365 VJE655364:VJF655365 VTA655364:VTB655365 WCW655364:WCX655365 WMS655364:WMT655365 WWO655364:WWP655365 AG720900:AH720901 KC720900:KD720901 TY720900:TZ720901 ADU720900:ADV720901 ANQ720900:ANR720901 AXM720900:AXN720901 BHI720900:BHJ720901 BRE720900:BRF720901 CBA720900:CBB720901 CKW720900:CKX720901 CUS720900:CUT720901 DEO720900:DEP720901 DOK720900:DOL720901 DYG720900:DYH720901 EIC720900:EID720901 ERY720900:ERZ720901 FBU720900:FBV720901 FLQ720900:FLR720901 FVM720900:FVN720901 GFI720900:GFJ720901 GPE720900:GPF720901 GZA720900:GZB720901 HIW720900:HIX720901 HSS720900:HST720901 ICO720900:ICP720901 IMK720900:IML720901 IWG720900:IWH720901 JGC720900:JGD720901 JPY720900:JPZ720901 JZU720900:JZV720901 KJQ720900:KJR720901 KTM720900:KTN720901 LDI720900:LDJ720901 LNE720900:LNF720901 LXA720900:LXB720901 MGW720900:MGX720901 MQS720900:MQT720901 NAO720900:NAP720901 NKK720900:NKL720901 NUG720900:NUH720901 OEC720900:OED720901 ONY720900:ONZ720901 OXU720900:OXV720901 PHQ720900:PHR720901 PRM720900:PRN720901 QBI720900:QBJ720901 QLE720900:QLF720901 QVA720900:QVB720901 REW720900:REX720901 ROS720900:ROT720901 RYO720900:RYP720901 SIK720900:SIL720901 SSG720900:SSH720901 TCC720900:TCD720901 TLY720900:TLZ720901 TVU720900:TVV720901 UFQ720900:UFR720901 UPM720900:UPN720901 UZI720900:UZJ720901 VJE720900:VJF720901 VTA720900:VTB720901 WCW720900:WCX720901 WMS720900:WMT720901 WWO720900:WWP720901 AG786436:AH786437 KC786436:KD786437 TY786436:TZ786437 ADU786436:ADV786437 ANQ786436:ANR786437 AXM786436:AXN786437 BHI786436:BHJ786437 BRE786436:BRF786437 CBA786436:CBB786437 CKW786436:CKX786437 CUS786436:CUT786437 DEO786436:DEP786437 DOK786436:DOL786437 DYG786436:DYH786437 EIC786436:EID786437 ERY786436:ERZ786437 FBU786436:FBV786437 FLQ786436:FLR786437 FVM786436:FVN786437 GFI786436:GFJ786437 GPE786436:GPF786437 GZA786436:GZB786437 HIW786436:HIX786437 HSS786436:HST786437 ICO786436:ICP786437 IMK786436:IML786437 IWG786436:IWH786437 JGC786436:JGD786437 JPY786436:JPZ786437 JZU786436:JZV786437 KJQ786436:KJR786437 KTM786436:KTN786437 LDI786436:LDJ786437 LNE786436:LNF786437 LXA786436:LXB786437 MGW786436:MGX786437 MQS786436:MQT786437 NAO786436:NAP786437 NKK786436:NKL786437 NUG786436:NUH786437 OEC786436:OED786437 ONY786436:ONZ786437 OXU786436:OXV786437 PHQ786436:PHR786437 PRM786436:PRN786437 QBI786436:QBJ786437 QLE786436:QLF786437 QVA786436:QVB786437 REW786436:REX786437 ROS786436:ROT786437 RYO786436:RYP786437 SIK786436:SIL786437 SSG786436:SSH786437 TCC786436:TCD786437 TLY786436:TLZ786437 TVU786436:TVV786437 UFQ786436:UFR786437 UPM786436:UPN786437 UZI786436:UZJ786437 VJE786436:VJF786437 VTA786436:VTB786437 WCW786436:WCX786437 WMS786436:WMT786437 WWO786436:WWP786437 AG851972:AH851973 KC851972:KD851973 TY851972:TZ851973 ADU851972:ADV851973 ANQ851972:ANR851973 AXM851972:AXN851973 BHI851972:BHJ851973 BRE851972:BRF851973 CBA851972:CBB851973 CKW851972:CKX851973 CUS851972:CUT851973 DEO851972:DEP851973 DOK851972:DOL851973 DYG851972:DYH851973 EIC851972:EID851973 ERY851972:ERZ851973 FBU851972:FBV851973 FLQ851972:FLR851973 FVM851972:FVN851973 GFI851972:GFJ851973 GPE851972:GPF851973 GZA851972:GZB851973 HIW851972:HIX851973 HSS851972:HST851973 ICO851972:ICP851973 IMK851972:IML851973 IWG851972:IWH851973 JGC851972:JGD851973 JPY851972:JPZ851973 JZU851972:JZV851973 KJQ851972:KJR851973 KTM851972:KTN851973 LDI851972:LDJ851973 LNE851972:LNF851973 LXA851972:LXB851973 MGW851972:MGX851973 MQS851972:MQT851973 NAO851972:NAP851973 NKK851972:NKL851973 NUG851972:NUH851973 OEC851972:OED851973 ONY851972:ONZ851973 OXU851972:OXV851973 PHQ851972:PHR851973 PRM851972:PRN851973 QBI851972:QBJ851973 QLE851972:QLF851973 QVA851972:QVB851973 REW851972:REX851973 ROS851972:ROT851973 RYO851972:RYP851973 SIK851972:SIL851973 SSG851972:SSH851973 TCC851972:TCD851973 TLY851972:TLZ851973 TVU851972:TVV851973 UFQ851972:UFR851973 UPM851972:UPN851973 UZI851972:UZJ851973 VJE851972:VJF851973 VTA851972:VTB851973 WCW851972:WCX851973 WMS851972:WMT851973 WWO851972:WWP851973 AG917508:AH917509 KC917508:KD917509 TY917508:TZ917509 ADU917508:ADV917509 ANQ917508:ANR917509 AXM917508:AXN917509 BHI917508:BHJ917509 BRE917508:BRF917509 CBA917508:CBB917509 CKW917508:CKX917509 CUS917508:CUT917509 DEO917508:DEP917509 DOK917508:DOL917509 DYG917508:DYH917509 EIC917508:EID917509 ERY917508:ERZ917509 FBU917508:FBV917509 FLQ917508:FLR917509 FVM917508:FVN917509 GFI917508:GFJ917509 GPE917508:GPF917509 GZA917508:GZB917509 HIW917508:HIX917509 HSS917508:HST917509 ICO917508:ICP917509 IMK917508:IML917509 IWG917508:IWH917509 JGC917508:JGD917509 JPY917508:JPZ917509 JZU917508:JZV917509 KJQ917508:KJR917509 KTM917508:KTN917509 LDI917508:LDJ917509 LNE917508:LNF917509 LXA917508:LXB917509 MGW917508:MGX917509 MQS917508:MQT917509 NAO917508:NAP917509 NKK917508:NKL917509 NUG917508:NUH917509 OEC917508:OED917509 ONY917508:ONZ917509 OXU917508:OXV917509 PHQ917508:PHR917509 PRM917508:PRN917509 QBI917508:QBJ917509 QLE917508:QLF917509 QVA917508:QVB917509 REW917508:REX917509 ROS917508:ROT917509 RYO917508:RYP917509 SIK917508:SIL917509 SSG917508:SSH917509 TCC917508:TCD917509 TLY917508:TLZ917509 TVU917508:TVV917509 UFQ917508:UFR917509 UPM917508:UPN917509 UZI917508:UZJ917509 VJE917508:VJF917509 VTA917508:VTB917509 WCW917508:WCX917509 WMS917508:WMT917509 WWO917508:WWP917509 AG983044:AH983045 KC983044:KD983045 TY983044:TZ983045 ADU983044:ADV983045 ANQ983044:ANR983045 AXM983044:AXN983045 BHI983044:BHJ983045 BRE983044:BRF983045 CBA983044:CBB983045 CKW983044:CKX983045 CUS983044:CUT983045 DEO983044:DEP983045 DOK983044:DOL983045 DYG983044:DYH983045 EIC983044:EID983045 ERY983044:ERZ983045 FBU983044:FBV983045 FLQ983044:FLR983045 FVM983044:FVN983045 GFI983044:GFJ983045 GPE983044:GPF983045 GZA983044:GZB983045 HIW983044:HIX983045 HSS983044:HST983045 ICO983044:ICP983045 IMK983044:IML983045 IWG983044:IWH983045 JGC983044:JGD983045 JPY983044:JPZ983045 JZU983044:JZV983045 KJQ983044:KJR983045 KTM983044:KTN983045 LDI983044:LDJ983045 LNE983044:LNF983045 LXA983044:LXB983045 MGW983044:MGX983045 MQS983044:MQT983045 NAO983044:NAP983045 NKK983044:NKL983045 NUG983044:NUH983045 OEC983044:OED983045 ONY983044:ONZ983045 OXU983044:OXV983045 PHQ983044:PHR983045 PRM983044:PRN983045 QBI983044:QBJ983045 QLE983044:QLF983045 QVA983044:QVB983045 REW983044:REX983045 ROS983044:ROT983045 RYO983044:RYP983045 SIK983044:SIL983045 SSG983044:SSH983045 TCC983044:TCD983045 TLY983044:TLZ983045 TVU983044:TVV983045 UFQ983044:UFR983045 UPM983044:UPN983045 UZI983044:UZJ983045 VJE983044:VJF983045 VTA983044:VTB983045 WCW983044:WCX983045 WMS983044:WMT983045 WWO983044:WWP983045 J32:L32 JF32:JH32 TB32:TD32 ACX32:ACZ32 AMT32:AMV32 AWP32:AWR32 BGL32:BGN32 BQH32:BQJ32 CAD32:CAF32 CJZ32:CKB32 CTV32:CTX32 DDR32:DDT32 DNN32:DNP32 DXJ32:DXL32 EHF32:EHH32 ERB32:ERD32 FAX32:FAZ32 FKT32:FKV32 FUP32:FUR32 GEL32:GEN32 GOH32:GOJ32 GYD32:GYF32 HHZ32:HIB32 HRV32:HRX32 IBR32:IBT32 ILN32:ILP32 IVJ32:IVL32 JFF32:JFH32 JPB32:JPD32 JYX32:JYZ32 KIT32:KIV32 KSP32:KSR32 LCL32:LCN32 LMH32:LMJ32 LWD32:LWF32 MFZ32:MGB32 MPV32:MPX32 MZR32:MZT32 NJN32:NJP32 NTJ32:NTL32 ODF32:ODH32 ONB32:OND32 OWX32:OWZ32 PGT32:PGV32 PQP32:PQR32 QAL32:QAN32 QKH32:QKJ32 QUD32:QUF32 RDZ32:REB32 RNV32:RNX32 RXR32:RXT32 SHN32:SHP32 SRJ32:SRL32 TBF32:TBH32 TLB32:TLD32 TUX32:TUZ32 UET32:UEV32 UOP32:UOR32 UYL32:UYN32 VIH32:VIJ32 VSD32:VSF32 WBZ32:WCB32 WLV32:WLX32 WVR32:WVT32 J65568:L65568 JF65568:JH65568 TB65568:TD65568 ACX65568:ACZ65568 AMT65568:AMV65568 AWP65568:AWR65568 BGL65568:BGN65568 BQH65568:BQJ65568 CAD65568:CAF65568 CJZ65568:CKB65568 CTV65568:CTX65568 DDR65568:DDT65568 DNN65568:DNP65568 DXJ65568:DXL65568 EHF65568:EHH65568 ERB65568:ERD65568 FAX65568:FAZ65568 FKT65568:FKV65568 FUP65568:FUR65568 GEL65568:GEN65568 GOH65568:GOJ65568 GYD65568:GYF65568 HHZ65568:HIB65568 HRV65568:HRX65568 IBR65568:IBT65568 ILN65568:ILP65568 IVJ65568:IVL65568 JFF65568:JFH65568 JPB65568:JPD65568 JYX65568:JYZ65568 KIT65568:KIV65568 KSP65568:KSR65568 LCL65568:LCN65568 LMH65568:LMJ65568 LWD65568:LWF65568 MFZ65568:MGB65568 MPV65568:MPX65568 MZR65568:MZT65568 NJN65568:NJP65568 NTJ65568:NTL65568 ODF65568:ODH65568 ONB65568:OND65568 OWX65568:OWZ65568 PGT65568:PGV65568 PQP65568:PQR65568 QAL65568:QAN65568 QKH65568:QKJ65568 QUD65568:QUF65568 RDZ65568:REB65568 RNV65568:RNX65568 RXR65568:RXT65568 SHN65568:SHP65568 SRJ65568:SRL65568 TBF65568:TBH65568 TLB65568:TLD65568 TUX65568:TUZ65568 UET65568:UEV65568 UOP65568:UOR65568 UYL65568:UYN65568 VIH65568:VIJ65568 VSD65568:VSF65568 WBZ65568:WCB65568 WLV65568:WLX65568 WVR65568:WVT65568 J131104:L131104 JF131104:JH131104 TB131104:TD131104 ACX131104:ACZ131104 AMT131104:AMV131104 AWP131104:AWR131104 BGL131104:BGN131104 BQH131104:BQJ131104 CAD131104:CAF131104 CJZ131104:CKB131104 CTV131104:CTX131104 DDR131104:DDT131104 DNN131104:DNP131104 DXJ131104:DXL131104 EHF131104:EHH131104 ERB131104:ERD131104 FAX131104:FAZ131104 FKT131104:FKV131104 FUP131104:FUR131104 GEL131104:GEN131104 GOH131104:GOJ131104 GYD131104:GYF131104 HHZ131104:HIB131104 HRV131104:HRX131104 IBR131104:IBT131104 ILN131104:ILP131104 IVJ131104:IVL131104 JFF131104:JFH131104 JPB131104:JPD131104 JYX131104:JYZ131104 KIT131104:KIV131104 KSP131104:KSR131104 LCL131104:LCN131104 LMH131104:LMJ131104 LWD131104:LWF131104 MFZ131104:MGB131104 MPV131104:MPX131104 MZR131104:MZT131104 NJN131104:NJP131104 NTJ131104:NTL131104 ODF131104:ODH131104 ONB131104:OND131104 OWX131104:OWZ131104 PGT131104:PGV131104 PQP131104:PQR131104 QAL131104:QAN131104 QKH131104:QKJ131104 QUD131104:QUF131104 RDZ131104:REB131104 RNV131104:RNX131104 RXR131104:RXT131104 SHN131104:SHP131104 SRJ131104:SRL131104 TBF131104:TBH131104 TLB131104:TLD131104 TUX131104:TUZ131104 UET131104:UEV131104 UOP131104:UOR131104 UYL131104:UYN131104 VIH131104:VIJ131104 VSD131104:VSF131104 WBZ131104:WCB131104 WLV131104:WLX131104 WVR131104:WVT131104 J196640:L196640 JF196640:JH196640 TB196640:TD196640 ACX196640:ACZ196640 AMT196640:AMV196640 AWP196640:AWR196640 BGL196640:BGN196640 BQH196640:BQJ196640 CAD196640:CAF196640 CJZ196640:CKB196640 CTV196640:CTX196640 DDR196640:DDT196640 DNN196640:DNP196640 DXJ196640:DXL196640 EHF196640:EHH196640 ERB196640:ERD196640 FAX196640:FAZ196640 FKT196640:FKV196640 FUP196640:FUR196640 GEL196640:GEN196640 GOH196640:GOJ196640 GYD196640:GYF196640 HHZ196640:HIB196640 HRV196640:HRX196640 IBR196640:IBT196640 ILN196640:ILP196640 IVJ196640:IVL196640 JFF196640:JFH196640 JPB196640:JPD196640 JYX196640:JYZ196640 KIT196640:KIV196640 KSP196640:KSR196640 LCL196640:LCN196640 LMH196640:LMJ196640 LWD196640:LWF196640 MFZ196640:MGB196640 MPV196640:MPX196640 MZR196640:MZT196640 NJN196640:NJP196640 NTJ196640:NTL196640 ODF196640:ODH196640 ONB196640:OND196640 OWX196640:OWZ196640 PGT196640:PGV196640 PQP196640:PQR196640 QAL196640:QAN196640 QKH196640:QKJ196640 QUD196640:QUF196640 RDZ196640:REB196640 RNV196640:RNX196640 RXR196640:RXT196640 SHN196640:SHP196640 SRJ196640:SRL196640 TBF196640:TBH196640 TLB196640:TLD196640 TUX196640:TUZ196640 UET196640:UEV196640 UOP196640:UOR196640 UYL196640:UYN196640 VIH196640:VIJ196640 VSD196640:VSF196640 WBZ196640:WCB196640 WLV196640:WLX196640 WVR196640:WVT196640 J262176:L262176 JF262176:JH262176 TB262176:TD262176 ACX262176:ACZ262176 AMT262176:AMV262176 AWP262176:AWR262176 BGL262176:BGN262176 BQH262176:BQJ262176 CAD262176:CAF262176 CJZ262176:CKB262176 CTV262176:CTX262176 DDR262176:DDT262176 DNN262176:DNP262176 DXJ262176:DXL262176 EHF262176:EHH262176 ERB262176:ERD262176 FAX262176:FAZ262176 FKT262176:FKV262176 FUP262176:FUR262176 GEL262176:GEN262176 GOH262176:GOJ262176 GYD262176:GYF262176 HHZ262176:HIB262176 HRV262176:HRX262176 IBR262176:IBT262176 ILN262176:ILP262176 IVJ262176:IVL262176 JFF262176:JFH262176 JPB262176:JPD262176 JYX262176:JYZ262176 KIT262176:KIV262176 KSP262176:KSR262176 LCL262176:LCN262176 LMH262176:LMJ262176 LWD262176:LWF262176 MFZ262176:MGB262176 MPV262176:MPX262176 MZR262176:MZT262176 NJN262176:NJP262176 NTJ262176:NTL262176 ODF262176:ODH262176 ONB262176:OND262176 OWX262176:OWZ262176 PGT262176:PGV262176 PQP262176:PQR262176 QAL262176:QAN262176 QKH262176:QKJ262176 QUD262176:QUF262176 RDZ262176:REB262176 RNV262176:RNX262176 RXR262176:RXT262176 SHN262176:SHP262176 SRJ262176:SRL262176 TBF262176:TBH262176 TLB262176:TLD262176 TUX262176:TUZ262176 UET262176:UEV262176 UOP262176:UOR262176 UYL262176:UYN262176 VIH262176:VIJ262176 VSD262176:VSF262176 WBZ262176:WCB262176 WLV262176:WLX262176 WVR262176:WVT262176 J327712:L327712 JF327712:JH327712 TB327712:TD327712 ACX327712:ACZ327712 AMT327712:AMV327712 AWP327712:AWR327712 BGL327712:BGN327712 BQH327712:BQJ327712 CAD327712:CAF327712 CJZ327712:CKB327712 CTV327712:CTX327712 DDR327712:DDT327712 DNN327712:DNP327712 DXJ327712:DXL327712 EHF327712:EHH327712 ERB327712:ERD327712 FAX327712:FAZ327712 FKT327712:FKV327712 FUP327712:FUR327712 GEL327712:GEN327712 GOH327712:GOJ327712 GYD327712:GYF327712 HHZ327712:HIB327712 HRV327712:HRX327712 IBR327712:IBT327712 ILN327712:ILP327712 IVJ327712:IVL327712 JFF327712:JFH327712 JPB327712:JPD327712 JYX327712:JYZ327712 KIT327712:KIV327712 KSP327712:KSR327712 LCL327712:LCN327712 LMH327712:LMJ327712 LWD327712:LWF327712 MFZ327712:MGB327712 MPV327712:MPX327712 MZR327712:MZT327712 NJN327712:NJP327712 NTJ327712:NTL327712 ODF327712:ODH327712 ONB327712:OND327712 OWX327712:OWZ327712 PGT327712:PGV327712 PQP327712:PQR327712 QAL327712:QAN327712 QKH327712:QKJ327712 QUD327712:QUF327712 RDZ327712:REB327712 RNV327712:RNX327712 RXR327712:RXT327712 SHN327712:SHP327712 SRJ327712:SRL327712 TBF327712:TBH327712 TLB327712:TLD327712 TUX327712:TUZ327712 UET327712:UEV327712 UOP327712:UOR327712 UYL327712:UYN327712 VIH327712:VIJ327712 VSD327712:VSF327712 WBZ327712:WCB327712 WLV327712:WLX327712 WVR327712:WVT327712 J393248:L393248 JF393248:JH393248 TB393248:TD393248 ACX393248:ACZ393248 AMT393248:AMV393248 AWP393248:AWR393248 BGL393248:BGN393248 BQH393248:BQJ393248 CAD393248:CAF393248 CJZ393248:CKB393248 CTV393248:CTX393248 DDR393248:DDT393248 DNN393248:DNP393248 DXJ393248:DXL393248 EHF393248:EHH393248 ERB393248:ERD393248 FAX393248:FAZ393248 FKT393248:FKV393248 FUP393248:FUR393248 GEL393248:GEN393248 GOH393248:GOJ393248 GYD393248:GYF393248 HHZ393248:HIB393248 HRV393248:HRX393248 IBR393248:IBT393248 ILN393248:ILP393248 IVJ393248:IVL393248 JFF393248:JFH393248 JPB393248:JPD393248 JYX393248:JYZ393248 KIT393248:KIV393248 KSP393248:KSR393248 LCL393248:LCN393248 LMH393248:LMJ393248 LWD393248:LWF393248 MFZ393248:MGB393248 MPV393248:MPX393248 MZR393248:MZT393248 NJN393248:NJP393248 NTJ393248:NTL393248 ODF393248:ODH393248 ONB393248:OND393248 OWX393248:OWZ393248 PGT393248:PGV393248 PQP393248:PQR393248 QAL393248:QAN393248 QKH393248:QKJ393248 QUD393248:QUF393248 RDZ393248:REB393248 RNV393248:RNX393248 RXR393248:RXT393248 SHN393248:SHP393248 SRJ393248:SRL393248 TBF393248:TBH393248 TLB393248:TLD393248 TUX393248:TUZ393248 UET393248:UEV393248 UOP393248:UOR393248 UYL393248:UYN393248 VIH393248:VIJ393248 VSD393248:VSF393248 WBZ393248:WCB393248 WLV393248:WLX393248 WVR393248:WVT393248 J458784:L458784 JF458784:JH458784 TB458784:TD458784 ACX458784:ACZ458784 AMT458784:AMV458784 AWP458784:AWR458784 BGL458784:BGN458784 BQH458784:BQJ458784 CAD458784:CAF458784 CJZ458784:CKB458784 CTV458784:CTX458784 DDR458784:DDT458784 DNN458784:DNP458784 DXJ458784:DXL458784 EHF458784:EHH458784 ERB458784:ERD458784 FAX458784:FAZ458784 FKT458784:FKV458784 FUP458784:FUR458784 GEL458784:GEN458784 GOH458784:GOJ458784 GYD458784:GYF458784 HHZ458784:HIB458784 HRV458784:HRX458784 IBR458784:IBT458784 ILN458784:ILP458784 IVJ458784:IVL458784 JFF458784:JFH458784 JPB458784:JPD458784 JYX458784:JYZ458784 KIT458784:KIV458784 KSP458784:KSR458784 LCL458784:LCN458784 LMH458784:LMJ458784 LWD458784:LWF458784 MFZ458784:MGB458784 MPV458784:MPX458784 MZR458784:MZT458784 NJN458784:NJP458784 NTJ458784:NTL458784 ODF458784:ODH458784 ONB458784:OND458784 OWX458784:OWZ458784 PGT458784:PGV458784 PQP458784:PQR458784 QAL458784:QAN458784 QKH458784:QKJ458784 QUD458784:QUF458784 RDZ458784:REB458784 RNV458784:RNX458784 RXR458784:RXT458784 SHN458784:SHP458784 SRJ458784:SRL458784 TBF458784:TBH458784 TLB458784:TLD458784 TUX458784:TUZ458784 UET458784:UEV458784 UOP458784:UOR458784 UYL458784:UYN458784 VIH458784:VIJ458784 VSD458784:VSF458784 WBZ458784:WCB458784 WLV458784:WLX458784 WVR458784:WVT458784 J524320:L524320 JF524320:JH524320 TB524320:TD524320 ACX524320:ACZ524320 AMT524320:AMV524320 AWP524320:AWR524320 BGL524320:BGN524320 BQH524320:BQJ524320 CAD524320:CAF524320 CJZ524320:CKB524320 CTV524320:CTX524320 DDR524320:DDT524320 DNN524320:DNP524320 DXJ524320:DXL524320 EHF524320:EHH524320 ERB524320:ERD524320 FAX524320:FAZ524320 FKT524320:FKV524320 FUP524320:FUR524320 GEL524320:GEN524320 GOH524320:GOJ524320 GYD524320:GYF524320 HHZ524320:HIB524320 HRV524320:HRX524320 IBR524320:IBT524320 ILN524320:ILP524320 IVJ524320:IVL524320 JFF524320:JFH524320 JPB524320:JPD524320 JYX524320:JYZ524320 KIT524320:KIV524320 KSP524320:KSR524320 LCL524320:LCN524320 LMH524320:LMJ524320 LWD524320:LWF524320 MFZ524320:MGB524320 MPV524320:MPX524320 MZR524320:MZT524320 NJN524320:NJP524320 NTJ524320:NTL524320 ODF524320:ODH524320 ONB524320:OND524320 OWX524320:OWZ524320 PGT524320:PGV524320 PQP524320:PQR524320 QAL524320:QAN524320 QKH524320:QKJ524320 QUD524320:QUF524320 RDZ524320:REB524320 RNV524320:RNX524320 RXR524320:RXT524320 SHN524320:SHP524320 SRJ524320:SRL524320 TBF524320:TBH524320 TLB524320:TLD524320 TUX524320:TUZ524320 UET524320:UEV524320 UOP524320:UOR524320 UYL524320:UYN524320 VIH524320:VIJ524320 VSD524320:VSF524320 WBZ524320:WCB524320 WLV524320:WLX524320 WVR524320:WVT524320 J589856:L589856 JF589856:JH589856 TB589856:TD589856 ACX589856:ACZ589856 AMT589856:AMV589856 AWP589856:AWR589856 BGL589856:BGN589856 BQH589856:BQJ589856 CAD589856:CAF589856 CJZ589856:CKB589856 CTV589856:CTX589856 DDR589856:DDT589856 DNN589856:DNP589856 DXJ589856:DXL589856 EHF589856:EHH589856 ERB589856:ERD589856 FAX589856:FAZ589856 FKT589856:FKV589856 FUP589856:FUR589856 GEL589856:GEN589856 GOH589856:GOJ589856 GYD589856:GYF589856 HHZ589856:HIB589856 HRV589856:HRX589856 IBR589856:IBT589856 ILN589856:ILP589856 IVJ589856:IVL589856 JFF589856:JFH589856 JPB589856:JPD589856 JYX589856:JYZ589856 KIT589856:KIV589856 KSP589856:KSR589856 LCL589856:LCN589856 LMH589856:LMJ589856 LWD589856:LWF589856 MFZ589856:MGB589856 MPV589856:MPX589856 MZR589856:MZT589856 NJN589856:NJP589856 NTJ589856:NTL589856 ODF589856:ODH589856 ONB589856:OND589856 OWX589856:OWZ589856 PGT589856:PGV589856 PQP589856:PQR589856 QAL589856:QAN589856 QKH589856:QKJ589856 QUD589856:QUF589856 RDZ589856:REB589856 RNV589856:RNX589856 RXR589856:RXT589856 SHN589856:SHP589856 SRJ589856:SRL589856 TBF589856:TBH589856 TLB589856:TLD589856 TUX589856:TUZ589856 UET589856:UEV589856 UOP589856:UOR589856 UYL589856:UYN589856 VIH589856:VIJ589856 VSD589856:VSF589856 WBZ589856:WCB589856 WLV589856:WLX589856 WVR589856:WVT589856 J655392:L655392 JF655392:JH655392 TB655392:TD655392 ACX655392:ACZ655392 AMT655392:AMV655392 AWP655392:AWR655392 BGL655392:BGN655392 BQH655392:BQJ655392 CAD655392:CAF655392 CJZ655392:CKB655392 CTV655392:CTX655392 DDR655392:DDT655392 DNN655392:DNP655392 DXJ655392:DXL655392 EHF655392:EHH655392 ERB655392:ERD655392 FAX655392:FAZ655392 FKT655392:FKV655392 FUP655392:FUR655392 GEL655392:GEN655392 GOH655392:GOJ655392 GYD655392:GYF655392 HHZ655392:HIB655392 HRV655392:HRX655392 IBR655392:IBT655392 ILN655392:ILP655392 IVJ655392:IVL655392 JFF655392:JFH655392 JPB655392:JPD655392 JYX655392:JYZ655392 KIT655392:KIV655392 KSP655392:KSR655392 LCL655392:LCN655392 LMH655392:LMJ655392 LWD655392:LWF655392 MFZ655392:MGB655392 MPV655392:MPX655392 MZR655392:MZT655392 NJN655392:NJP655392 NTJ655392:NTL655392 ODF655392:ODH655392 ONB655392:OND655392 OWX655392:OWZ655392 PGT655392:PGV655392 PQP655392:PQR655392 QAL655392:QAN655392 QKH655392:QKJ655392 QUD655392:QUF655392 RDZ655392:REB655392 RNV655392:RNX655392 RXR655392:RXT655392 SHN655392:SHP655392 SRJ655392:SRL655392 TBF655392:TBH655392 TLB655392:TLD655392 TUX655392:TUZ655392 UET655392:UEV655392 UOP655392:UOR655392 UYL655392:UYN655392 VIH655392:VIJ655392 VSD655392:VSF655392 WBZ655392:WCB655392 WLV655392:WLX655392 WVR655392:WVT655392 J720928:L720928 JF720928:JH720928 TB720928:TD720928 ACX720928:ACZ720928 AMT720928:AMV720928 AWP720928:AWR720928 BGL720928:BGN720928 BQH720928:BQJ720928 CAD720928:CAF720928 CJZ720928:CKB720928 CTV720928:CTX720928 DDR720928:DDT720928 DNN720928:DNP720928 DXJ720928:DXL720928 EHF720928:EHH720928 ERB720928:ERD720928 FAX720928:FAZ720928 FKT720928:FKV720928 FUP720928:FUR720928 GEL720928:GEN720928 GOH720928:GOJ720928 GYD720928:GYF720928 HHZ720928:HIB720928 HRV720928:HRX720928 IBR720928:IBT720928 ILN720928:ILP720928 IVJ720928:IVL720928 JFF720928:JFH720928 JPB720928:JPD720928 JYX720928:JYZ720928 KIT720928:KIV720928 KSP720928:KSR720928 LCL720928:LCN720928 LMH720928:LMJ720928 LWD720928:LWF720928 MFZ720928:MGB720928 MPV720928:MPX720928 MZR720928:MZT720928 NJN720928:NJP720928 NTJ720928:NTL720928 ODF720928:ODH720928 ONB720928:OND720928 OWX720928:OWZ720928 PGT720928:PGV720928 PQP720928:PQR720928 QAL720928:QAN720928 QKH720928:QKJ720928 QUD720928:QUF720928 RDZ720928:REB720928 RNV720928:RNX720928 RXR720928:RXT720928 SHN720928:SHP720928 SRJ720928:SRL720928 TBF720928:TBH720928 TLB720928:TLD720928 TUX720928:TUZ720928 UET720928:UEV720928 UOP720928:UOR720928 UYL720928:UYN720928 VIH720928:VIJ720928 VSD720928:VSF720928 WBZ720928:WCB720928 WLV720928:WLX720928 WVR720928:WVT720928 J786464:L786464 JF786464:JH786464 TB786464:TD786464 ACX786464:ACZ786464 AMT786464:AMV786464 AWP786464:AWR786464 BGL786464:BGN786464 BQH786464:BQJ786464 CAD786464:CAF786464 CJZ786464:CKB786464 CTV786464:CTX786464 DDR786464:DDT786464 DNN786464:DNP786464 DXJ786464:DXL786464 EHF786464:EHH786464 ERB786464:ERD786464 FAX786464:FAZ786464 FKT786464:FKV786464 FUP786464:FUR786464 GEL786464:GEN786464 GOH786464:GOJ786464 GYD786464:GYF786464 HHZ786464:HIB786464 HRV786464:HRX786464 IBR786464:IBT786464 ILN786464:ILP786464 IVJ786464:IVL786464 JFF786464:JFH786464 JPB786464:JPD786464 JYX786464:JYZ786464 KIT786464:KIV786464 KSP786464:KSR786464 LCL786464:LCN786464 LMH786464:LMJ786464 LWD786464:LWF786464 MFZ786464:MGB786464 MPV786464:MPX786464 MZR786464:MZT786464 NJN786464:NJP786464 NTJ786464:NTL786464 ODF786464:ODH786464 ONB786464:OND786464 OWX786464:OWZ786464 PGT786464:PGV786464 PQP786464:PQR786464 QAL786464:QAN786464 QKH786464:QKJ786464 QUD786464:QUF786464 RDZ786464:REB786464 RNV786464:RNX786464 RXR786464:RXT786464 SHN786464:SHP786464 SRJ786464:SRL786464 TBF786464:TBH786464 TLB786464:TLD786464 TUX786464:TUZ786464 UET786464:UEV786464 UOP786464:UOR786464 UYL786464:UYN786464 VIH786464:VIJ786464 VSD786464:VSF786464 WBZ786464:WCB786464 WLV786464:WLX786464 WVR786464:WVT786464 J852000:L852000 JF852000:JH852000 TB852000:TD852000 ACX852000:ACZ852000 AMT852000:AMV852000 AWP852000:AWR852000 BGL852000:BGN852000 BQH852000:BQJ852000 CAD852000:CAF852000 CJZ852000:CKB852000 CTV852000:CTX852000 DDR852000:DDT852000 DNN852000:DNP852000 DXJ852000:DXL852000 EHF852000:EHH852000 ERB852000:ERD852000 FAX852000:FAZ852000 FKT852000:FKV852000 FUP852000:FUR852000 GEL852000:GEN852000 GOH852000:GOJ852000 GYD852000:GYF852000 HHZ852000:HIB852000 HRV852000:HRX852000 IBR852000:IBT852000 ILN852000:ILP852000 IVJ852000:IVL852000 JFF852000:JFH852000 JPB852000:JPD852000 JYX852000:JYZ852000 KIT852000:KIV852000 KSP852000:KSR852000 LCL852000:LCN852000 LMH852000:LMJ852000 LWD852000:LWF852000 MFZ852000:MGB852000 MPV852000:MPX852000 MZR852000:MZT852000 NJN852000:NJP852000 NTJ852000:NTL852000 ODF852000:ODH852000 ONB852000:OND852000 OWX852000:OWZ852000 PGT852000:PGV852000 PQP852000:PQR852000 QAL852000:QAN852000 QKH852000:QKJ852000 QUD852000:QUF852000 RDZ852000:REB852000 RNV852000:RNX852000 RXR852000:RXT852000 SHN852000:SHP852000 SRJ852000:SRL852000 TBF852000:TBH852000 TLB852000:TLD852000 TUX852000:TUZ852000 UET852000:UEV852000 UOP852000:UOR852000 UYL852000:UYN852000 VIH852000:VIJ852000 VSD852000:VSF852000 WBZ852000:WCB852000 WLV852000:WLX852000 WVR852000:WVT852000 J917536:L917536 JF917536:JH917536 TB917536:TD917536 ACX917536:ACZ917536 AMT917536:AMV917536 AWP917536:AWR917536 BGL917536:BGN917536 BQH917536:BQJ917536 CAD917536:CAF917536 CJZ917536:CKB917536 CTV917536:CTX917536 DDR917536:DDT917536 DNN917536:DNP917536 DXJ917536:DXL917536 EHF917536:EHH917536 ERB917536:ERD917536 FAX917536:FAZ917536 FKT917536:FKV917536 FUP917536:FUR917536 GEL917536:GEN917536 GOH917536:GOJ917536 GYD917536:GYF917536 HHZ917536:HIB917536 HRV917536:HRX917536 IBR917536:IBT917536 ILN917536:ILP917536 IVJ917536:IVL917536 JFF917536:JFH917536 JPB917536:JPD917536 JYX917536:JYZ917536 KIT917536:KIV917536 KSP917536:KSR917536 LCL917536:LCN917536 LMH917536:LMJ917536 LWD917536:LWF917536 MFZ917536:MGB917536 MPV917536:MPX917536 MZR917536:MZT917536 NJN917536:NJP917536 NTJ917536:NTL917536 ODF917536:ODH917536 ONB917536:OND917536 OWX917536:OWZ917536 PGT917536:PGV917536 PQP917536:PQR917536 QAL917536:QAN917536 QKH917536:QKJ917536 QUD917536:QUF917536 RDZ917536:REB917536 RNV917536:RNX917536 RXR917536:RXT917536 SHN917536:SHP917536 SRJ917536:SRL917536 TBF917536:TBH917536 TLB917536:TLD917536 TUX917536:TUZ917536 UET917536:UEV917536 UOP917536:UOR917536 UYL917536:UYN917536 VIH917536:VIJ917536 VSD917536:VSF917536 WBZ917536:WCB917536 WLV917536:WLX917536 WVR917536:WVT917536 J983072:L983072 JF983072:JH983072 TB983072:TD983072 ACX983072:ACZ983072 AMT983072:AMV983072 AWP983072:AWR983072 BGL983072:BGN983072 BQH983072:BQJ983072 CAD983072:CAF983072 CJZ983072:CKB983072 CTV983072:CTX983072 DDR983072:DDT983072 DNN983072:DNP983072 DXJ983072:DXL983072 EHF983072:EHH983072 ERB983072:ERD983072 FAX983072:FAZ983072 FKT983072:FKV983072 FUP983072:FUR983072 GEL983072:GEN983072 GOH983072:GOJ983072 GYD983072:GYF983072 HHZ983072:HIB983072 HRV983072:HRX983072 IBR983072:IBT983072 ILN983072:ILP983072 IVJ983072:IVL983072 JFF983072:JFH983072 JPB983072:JPD983072 JYX983072:JYZ983072 KIT983072:KIV983072 KSP983072:KSR983072 LCL983072:LCN983072 LMH983072:LMJ983072 LWD983072:LWF983072 MFZ983072:MGB983072 MPV983072:MPX983072 MZR983072:MZT983072 NJN983072:NJP983072 NTJ983072:NTL983072 ODF983072:ODH983072 ONB983072:OND983072 OWX983072:OWZ983072 PGT983072:PGV983072 PQP983072:PQR983072 QAL983072:QAN983072 QKH983072:QKJ983072 QUD983072:QUF983072 RDZ983072:REB983072 RNV983072:RNX983072 RXR983072:RXT983072 SHN983072:SHP983072 SRJ983072:SRL983072 TBF983072:TBH983072 TLB983072:TLD983072 TUX983072:TUZ983072 UET983072:UEV983072 UOP983072:UOR983072 UYL983072:UYN983072 VIH983072:VIJ983072 VSD983072:VSF983072 WBZ983072:WCB983072 WLV983072:WLX983072 WVR983072:WVT983072 AK24:AL25 KG24:KH25 UC24:UD25 ADY24:ADZ25 ANU24:ANV25 AXQ24:AXR25 BHM24:BHN25 BRI24:BRJ25 CBE24:CBF25 CLA24:CLB25 CUW24:CUX25 DES24:DET25 DOO24:DOP25 DYK24:DYL25 EIG24:EIH25 ESC24:ESD25 FBY24:FBZ25 FLU24:FLV25 FVQ24:FVR25 GFM24:GFN25 GPI24:GPJ25 GZE24:GZF25 HJA24:HJB25 HSW24:HSX25 ICS24:ICT25 IMO24:IMP25 IWK24:IWL25 JGG24:JGH25 JQC24:JQD25 JZY24:JZZ25 KJU24:KJV25 KTQ24:KTR25 LDM24:LDN25 LNI24:LNJ25 LXE24:LXF25 MHA24:MHB25 MQW24:MQX25 NAS24:NAT25 NKO24:NKP25 NUK24:NUL25 OEG24:OEH25 OOC24:OOD25 OXY24:OXZ25 PHU24:PHV25 PRQ24:PRR25 QBM24:QBN25 QLI24:QLJ25 QVE24:QVF25 RFA24:RFB25 ROW24:ROX25 RYS24:RYT25 SIO24:SIP25 SSK24:SSL25 TCG24:TCH25 TMC24:TMD25 TVY24:TVZ25 UFU24:UFV25 UPQ24:UPR25 UZM24:UZN25 VJI24:VJJ25 VTE24:VTF25 WDA24:WDB25 WMW24:WMX25 WWS24:WWT25 AK65560:AL65561 KG65560:KH65561 UC65560:UD65561 ADY65560:ADZ65561 ANU65560:ANV65561 AXQ65560:AXR65561 BHM65560:BHN65561 BRI65560:BRJ65561 CBE65560:CBF65561 CLA65560:CLB65561 CUW65560:CUX65561 DES65560:DET65561 DOO65560:DOP65561 DYK65560:DYL65561 EIG65560:EIH65561 ESC65560:ESD65561 FBY65560:FBZ65561 FLU65560:FLV65561 FVQ65560:FVR65561 GFM65560:GFN65561 GPI65560:GPJ65561 GZE65560:GZF65561 HJA65560:HJB65561 HSW65560:HSX65561 ICS65560:ICT65561 IMO65560:IMP65561 IWK65560:IWL65561 JGG65560:JGH65561 JQC65560:JQD65561 JZY65560:JZZ65561 KJU65560:KJV65561 KTQ65560:KTR65561 LDM65560:LDN65561 LNI65560:LNJ65561 LXE65560:LXF65561 MHA65560:MHB65561 MQW65560:MQX65561 NAS65560:NAT65561 NKO65560:NKP65561 NUK65560:NUL65561 OEG65560:OEH65561 OOC65560:OOD65561 OXY65560:OXZ65561 PHU65560:PHV65561 PRQ65560:PRR65561 QBM65560:QBN65561 QLI65560:QLJ65561 QVE65560:QVF65561 RFA65560:RFB65561 ROW65560:ROX65561 RYS65560:RYT65561 SIO65560:SIP65561 SSK65560:SSL65561 TCG65560:TCH65561 TMC65560:TMD65561 TVY65560:TVZ65561 UFU65560:UFV65561 UPQ65560:UPR65561 UZM65560:UZN65561 VJI65560:VJJ65561 VTE65560:VTF65561 WDA65560:WDB65561 WMW65560:WMX65561 WWS65560:WWT65561 AK131096:AL131097 KG131096:KH131097 UC131096:UD131097 ADY131096:ADZ131097 ANU131096:ANV131097 AXQ131096:AXR131097 BHM131096:BHN131097 BRI131096:BRJ131097 CBE131096:CBF131097 CLA131096:CLB131097 CUW131096:CUX131097 DES131096:DET131097 DOO131096:DOP131097 DYK131096:DYL131097 EIG131096:EIH131097 ESC131096:ESD131097 FBY131096:FBZ131097 FLU131096:FLV131097 FVQ131096:FVR131097 GFM131096:GFN131097 GPI131096:GPJ131097 GZE131096:GZF131097 HJA131096:HJB131097 HSW131096:HSX131097 ICS131096:ICT131097 IMO131096:IMP131097 IWK131096:IWL131097 JGG131096:JGH131097 JQC131096:JQD131097 JZY131096:JZZ131097 KJU131096:KJV131097 KTQ131096:KTR131097 LDM131096:LDN131097 LNI131096:LNJ131097 LXE131096:LXF131097 MHA131096:MHB131097 MQW131096:MQX131097 NAS131096:NAT131097 NKO131096:NKP131097 NUK131096:NUL131097 OEG131096:OEH131097 OOC131096:OOD131097 OXY131096:OXZ131097 PHU131096:PHV131097 PRQ131096:PRR131097 QBM131096:QBN131097 QLI131096:QLJ131097 QVE131096:QVF131097 RFA131096:RFB131097 ROW131096:ROX131097 RYS131096:RYT131097 SIO131096:SIP131097 SSK131096:SSL131097 TCG131096:TCH131097 TMC131096:TMD131097 TVY131096:TVZ131097 UFU131096:UFV131097 UPQ131096:UPR131097 UZM131096:UZN131097 VJI131096:VJJ131097 VTE131096:VTF131097 WDA131096:WDB131097 WMW131096:WMX131097 WWS131096:WWT131097 AK196632:AL196633 KG196632:KH196633 UC196632:UD196633 ADY196632:ADZ196633 ANU196632:ANV196633 AXQ196632:AXR196633 BHM196632:BHN196633 BRI196632:BRJ196633 CBE196632:CBF196633 CLA196632:CLB196633 CUW196632:CUX196633 DES196632:DET196633 DOO196632:DOP196633 DYK196632:DYL196633 EIG196632:EIH196633 ESC196632:ESD196633 FBY196632:FBZ196633 FLU196632:FLV196633 FVQ196632:FVR196633 GFM196632:GFN196633 GPI196632:GPJ196633 GZE196632:GZF196633 HJA196632:HJB196633 HSW196632:HSX196633 ICS196632:ICT196633 IMO196632:IMP196633 IWK196632:IWL196633 JGG196632:JGH196633 JQC196632:JQD196633 JZY196632:JZZ196633 KJU196632:KJV196633 KTQ196632:KTR196633 LDM196632:LDN196633 LNI196632:LNJ196633 LXE196632:LXF196633 MHA196632:MHB196633 MQW196632:MQX196633 NAS196632:NAT196633 NKO196632:NKP196633 NUK196632:NUL196633 OEG196632:OEH196633 OOC196632:OOD196633 OXY196632:OXZ196633 PHU196632:PHV196633 PRQ196632:PRR196633 QBM196632:QBN196633 QLI196632:QLJ196633 QVE196632:QVF196633 RFA196632:RFB196633 ROW196632:ROX196633 RYS196632:RYT196633 SIO196632:SIP196633 SSK196632:SSL196633 TCG196632:TCH196633 TMC196632:TMD196633 TVY196632:TVZ196633 UFU196632:UFV196633 UPQ196632:UPR196633 UZM196632:UZN196633 VJI196632:VJJ196633 VTE196632:VTF196633 WDA196632:WDB196633 WMW196632:WMX196633 WWS196632:WWT196633 AK262168:AL262169 KG262168:KH262169 UC262168:UD262169 ADY262168:ADZ262169 ANU262168:ANV262169 AXQ262168:AXR262169 BHM262168:BHN262169 BRI262168:BRJ262169 CBE262168:CBF262169 CLA262168:CLB262169 CUW262168:CUX262169 DES262168:DET262169 DOO262168:DOP262169 DYK262168:DYL262169 EIG262168:EIH262169 ESC262168:ESD262169 FBY262168:FBZ262169 FLU262168:FLV262169 FVQ262168:FVR262169 GFM262168:GFN262169 GPI262168:GPJ262169 GZE262168:GZF262169 HJA262168:HJB262169 HSW262168:HSX262169 ICS262168:ICT262169 IMO262168:IMP262169 IWK262168:IWL262169 JGG262168:JGH262169 JQC262168:JQD262169 JZY262168:JZZ262169 KJU262168:KJV262169 KTQ262168:KTR262169 LDM262168:LDN262169 LNI262168:LNJ262169 LXE262168:LXF262169 MHA262168:MHB262169 MQW262168:MQX262169 NAS262168:NAT262169 NKO262168:NKP262169 NUK262168:NUL262169 OEG262168:OEH262169 OOC262168:OOD262169 OXY262168:OXZ262169 PHU262168:PHV262169 PRQ262168:PRR262169 QBM262168:QBN262169 QLI262168:QLJ262169 QVE262168:QVF262169 RFA262168:RFB262169 ROW262168:ROX262169 RYS262168:RYT262169 SIO262168:SIP262169 SSK262168:SSL262169 TCG262168:TCH262169 TMC262168:TMD262169 TVY262168:TVZ262169 UFU262168:UFV262169 UPQ262168:UPR262169 UZM262168:UZN262169 VJI262168:VJJ262169 VTE262168:VTF262169 WDA262168:WDB262169 WMW262168:WMX262169 WWS262168:WWT262169 AK327704:AL327705 KG327704:KH327705 UC327704:UD327705 ADY327704:ADZ327705 ANU327704:ANV327705 AXQ327704:AXR327705 BHM327704:BHN327705 BRI327704:BRJ327705 CBE327704:CBF327705 CLA327704:CLB327705 CUW327704:CUX327705 DES327704:DET327705 DOO327704:DOP327705 DYK327704:DYL327705 EIG327704:EIH327705 ESC327704:ESD327705 FBY327704:FBZ327705 FLU327704:FLV327705 FVQ327704:FVR327705 GFM327704:GFN327705 GPI327704:GPJ327705 GZE327704:GZF327705 HJA327704:HJB327705 HSW327704:HSX327705 ICS327704:ICT327705 IMO327704:IMP327705 IWK327704:IWL327705 JGG327704:JGH327705 JQC327704:JQD327705 JZY327704:JZZ327705 KJU327704:KJV327705 KTQ327704:KTR327705 LDM327704:LDN327705 LNI327704:LNJ327705 LXE327704:LXF327705 MHA327704:MHB327705 MQW327704:MQX327705 NAS327704:NAT327705 NKO327704:NKP327705 NUK327704:NUL327705 OEG327704:OEH327705 OOC327704:OOD327705 OXY327704:OXZ327705 PHU327704:PHV327705 PRQ327704:PRR327705 QBM327704:QBN327705 QLI327704:QLJ327705 QVE327704:QVF327705 RFA327704:RFB327705 ROW327704:ROX327705 RYS327704:RYT327705 SIO327704:SIP327705 SSK327704:SSL327705 TCG327704:TCH327705 TMC327704:TMD327705 TVY327704:TVZ327705 UFU327704:UFV327705 UPQ327704:UPR327705 UZM327704:UZN327705 VJI327704:VJJ327705 VTE327704:VTF327705 WDA327704:WDB327705 WMW327704:WMX327705 WWS327704:WWT327705 AK393240:AL393241 KG393240:KH393241 UC393240:UD393241 ADY393240:ADZ393241 ANU393240:ANV393241 AXQ393240:AXR393241 BHM393240:BHN393241 BRI393240:BRJ393241 CBE393240:CBF393241 CLA393240:CLB393241 CUW393240:CUX393241 DES393240:DET393241 DOO393240:DOP393241 DYK393240:DYL393241 EIG393240:EIH393241 ESC393240:ESD393241 FBY393240:FBZ393241 FLU393240:FLV393241 FVQ393240:FVR393241 GFM393240:GFN393241 GPI393240:GPJ393241 GZE393240:GZF393241 HJA393240:HJB393241 HSW393240:HSX393241 ICS393240:ICT393241 IMO393240:IMP393241 IWK393240:IWL393241 JGG393240:JGH393241 JQC393240:JQD393241 JZY393240:JZZ393241 KJU393240:KJV393241 KTQ393240:KTR393241 LDM393240:LDN393241 LNI393240:LNJ393241 LXE393240:LXF393241 MHA393240:MHB393241 MQW393240:MQX393241 NAS393240:NAT393241 NKO393240:NKP393241 NUK393240:NUL393241 OEG393240:OEH393241 OOC393240:OOD393241 OXY393240:OXZ393241 PHU393240:PHV393241 PRQ393240:PRR393241 QBM393240:QBN393241 QLI393240:QLJ393241 QVE393240:QVF393241 RFA393240:RFB393241 ROW393240:ROX393241 RYS393240:RYT393241 SIO393240:SIP393241 SSK393240:SSL393241 TCG393240:TCH393241 TMC393240:TMD393241 TVY393240:TVZ393241 UFU393240:UFV393241 UPQ393240:UPR393241 UZM393240:UZN393241 VJI393240:VJJ393241 VTE393240:VTF393241 WDA393240:WDB393241 WMW393240:WMX393241 WWS393240:WWT393241 AK458776:AL458777 KG458776:KH458777 UC458776:UD458777 ADY458776:ADZ458777 ANU458776:ANV458777 AXQ458776:AXR458777 BHM458776:BHN458777 BRI458776:BRJ458777 CBE458776:CBF458777 CLA458776:CLB458777 CUW458776:CUX458777 DES458776:DET458777 DOO458776:DOP458777 DYK458776:DYL458777 EIG458776:EIH458777 ESC458776:ESD458777 FBY458776:FBZ458777 FLU458776:FLV458777 FVQ458776:FVR458777 GFM458776:GFN458777 GPI458776:GPJ458777 GZE458776:GZF458777 HJA458776:HJB458777 HSW458776:HSX458777 ICS458776:ICT458777 IMO458776:IMP458777 IWK458776:IWL458777 JGG458776:JGH458777 JQC458776:JQD458777 JZY458776:JZZ458777 KJU458776:KJV458777 KTQ458776:KTR458777 LDM458776:LDN458777 LNI458776:LNJ458777 LXE458776:LXF458777 MHA458776:MHB458777 MQW458776:MQX458777 NAS458776:NAT458777 NKO458776:NKP458777 NUK458776:NUL458777 OEG458776:OEH458777 OOC458776:OOD458777 OXY458776:OXZ458777 PHU458776:PHV458777 PRQ458776:PRR458777 QBM458776:QBN458777 QLI458776:QLJ458777 QVE458776:QVF458777 RFA458776:RFB458777 ROW458776:ROX458777 RYS458776:RYT458777 SIO458776:SIP458777 SSK458776:SSL458777 TCG458776:TCH458777 TMC458776:TMD458777 TVY458776:TVZ458777 UFU458776:UFV458777 UPQ458776:UPR458777 UZM458776:UZN458777 VJI458776:VJJ458777 VTE458776:VTF458777 WDA458776:WDB458777 WMW458776:WMX458777 WWS458776:WWT458777 AK524312:AL524313 KG524312:KH524313 UC524312:UD524313 ADY524312:ADZ524313 ANU524312:ANV524313 AXQ524312:AXR524313 BHM524312:BHN524313 BRI524312:BRJ524313 CBE524312:CBF524313 CLA524312:CLB524313 CUW524312:CUX524313 DES524312:DET524313 DOO524312:DOP524313 DYK524312:DYL524313 EIG524312:EIH524313 ESC524312:ESD524313 FBY524312:FBZ524313 FLU524312:FLV524313 FVQ524312:FVR524313 GFM524312:GFN524313 GPI524312:GPJ524313 GZE524312:GZF524313 HJA524312:HJB524313 HSW524312:HSX524313 ICS524312:ICT524313 IMO524312:IMP524313 IWK524312:IWL524313 JGG524312:JGH524313 JQC524312:JQD524313 JZY524312:JZZ524313 KJU524312:KJV524313 KTQ524312:KTR524313 LDM524312:LDN524313 LNI524312:LNJ524313 LXE524312:LXF524313 MHA524312:MHB524313 MQW524312:MQX524313 NAS524312:NAT524313 NKO524312:NKP524313 NUK524312:NUL524313 OEG524312:OEH524313 OOC524312:OOD524313 OXY524312:OXZ524313 PHU524312:PHV524313 PRQ524312:PRR524313 QBM524312:QBN524313 QLI524312:QLJ524313 QVE524312:QVF524313 RFA524312:RFB524313 ROW524312:ROX524313 RYS524312:RYT524313 SIO524312:SIP524313 SSK524312:SSL524313 TCG524312:TCH524313 TMC524312:TMD524313 TVY524312:TVZ524313 UFU524312:UFV524313 UPQ524312:UPR524313 UZM524312:UZN524313 VJI524312:VJJ524313 VTE524312:VTF524313 WDA524312:WDB524313 WMW524312:WMX524313 WWS524312:WWT524313 AK589848:AL589849 KG589848:KH589849 UC589848:UD589849 ADY589848:ADZ589849 ANU589848:ANV589849 AXQ589848:AXR589849 BHM589848:BHN589849 BRI589848:BRJ589849 CBE589848:CBF589849 CLA589848:CLB589849 CUW589848:CUX589849 DES589848:DET589849 DOO589848:DOP589849 DYK589848:DYL589849 EIG589848:EIH589849 ESC589848:ESD589849 FBY589848:FBZ589849 FLU589848:FLV589849 FVQ589848:FVR589849 GFM589848:GFN589849 GPI589848:GPJ589849 GZE589848:GZF589849 HJA589848:HJB589849 HSW589848:HSX589849 ICS589848:ICT589849 IMO589848:IMP589849 IWK589848:IWL589849 JGG589848:JGH589849 JQC589848:JQD589849 JZY589848:JZZ589849 KJU589848:KJV589849 KTQ589848:KTR589849 LDM589848:LDN589849 LNI589848:LNJ589849 LXE589848:LXF589849 MHA589848:MHB589849 MQW589848:MQX589849 NAS589848:NAT589849 NKO589848:NKP589849 NUK589848:NUL589849 OEG589848:OEH589849 OOC589848:OOD589849 OXY589848:OXZ589849 PHU589848:PHV589849 PRQ589848:PRR589849 QBM589848:QBN589849 QLI589848:QLJ589849 QVE589848:QVF589849 RFA589848:RFB589849 ROW589848:ROX589849 RYS589848:RYT589849 SIO589848:SIP589849 SSK589848:SSL589849 TCG589848:TCH589849 TMC589848:TMD589849 TVY589848:TVZ589849 UFU589848:UFV589849 UPQ589848:UPR589849 UZM589848:UZN589849 VJI589848:VJJ589849 VTE589848:VTF589849 WDA589848:WDB589849 WMW589848:WMX589849 WWS589848:WWT589849 AK655384:AL655385 KG655384:KH655385 UC655384:UD655385 ADY655384:ADZ655385 ANU655384:ANV655385 AXQ655384:AXR655385 BHM655384:BHN655385 BRI655384:BRJ655385 CBE655384:CBF655385 CLA655384:CLB655385 CUW655384:CUX655385 DES655384:DET655385 DOO655384:DOP655385 DYK655384:DYL655385 EIG655384:EIH655385 ESC655384:ESD655385 FBY655384:FBZ655385 FLU655384:FLV655385 FVQ655384:FVR655385 GFM655384:GFN655385 GPI655384:GPJ655385 GZE655384:GZF655385 HJA655384:HJB655385 HSW655384:HSX655385 ICS655384:ICT655385 IMO655384:IMP655385 IWK655384:IWL655385 JGG655384:JGH655385 JQC655384:JQD655385 JZY655384:JZZ655385 KJU655384:KJV655385 KTQ655384:KTR655385 LDM655384:LDN655385 LNI655384:LNJ655385 LXE655384:LXF655385 MHA655384:MHB655385 MQW655384:MQX655385 NAS655384:NAT655385 NKO655384:NKP655385 NUK655384:NUL655385 OEG655384:OEH655385 OOC655384:OOD655385 OXY655384:OXZ655385 PHU655384:PHV655385 PRQ655384:PRR655385 QBM655384:QBN655385 QLI655384:QLJ655385 QVE655384:QVF655385 RFA655384:RFB655385 ROW655384:ROX655385 RYS655384:RYT655385 SIO655384:SIP655385 SSK655384:SSL655385 TCG655384:TCH655385 TMC655384:TMD655385 TVY655384:TVZ655385 UFU655384:UFV655385 UPQ655384:UPR655385 UZM655384:UZN655385 VJI655384:VJJ655385 VTE655384:VTF655385 WDA655384:WDB655385 WMW655384:WMX655385 WWS655384:WWT655385 AK720920:AL720921 KG720920:KH720921 UC720920:UD720921 ADY720920:ADZ720921 ANU720920:ANV720921 AXQ720920:AXR720921 BHM720920:BHN720921 BRI720920:BRJ720921 CBE720920:CBF720921 CLA720920:CLB720921 CUW720920:CUX720921 DES720920:DET720921 DOO720920:DOP720921 DYK720920:DYL720921 EIG720920:EIH720921 ESC720920:ESD720921 FBY720920:FBZ720921 FLU720920:FLV720921 FVQ720920:FVR720921 GFM720920:GFN720921 GPI720920:GPJ720921 GZE720920:GZF720921 HJA720920:HJB720921 HSW720920:HSX720921 ICS720920:ICT720921 IMO720920:IMP720921 IWK720920:IWL720921 JGG720920:JGH720921 JQC720920:JQD720921 JZY720920:JZZ720921 KJU720920:KJV720921 KTQ720920:KTR720921 LDM720920:LDN720921 LNI720920:LNJ720921 LXE720920:LXF720921 MHA720920:MHB720921 MQW720920:MQX720921 NAS720920:NAT720921 NKO720920:NKP720921 NUK720920:NUL720921 OEG720920:OEH720921 OOC720920:OOD720921 OXY720920:OXZ720921 PHU720920:PHV720921 PRQ720920:PRR720921 QBM720920:QBN720921 QLI720920:QLJ720921 QVE720920:QVF720921 RFA720920:RFB720921 ROW720920:ROX720921 RYS720920:RYT720921 SIO720920:SIP720921 SSK720920:SSL720921 TCG720920:TCH720921 TMC720920:TMD720921 TVY720920:TVZ720921 UFU720920:UFV720921 UPQ720920:UPR720921 UZM720920:UZN720921 VJI720920:VJJ720921 VTE720920:VTF720921 WDA720920:WDB720921 WMW720920:WMX720921 WWS720920:WWT720921 AK786456:AL786457 KG786456:KH786457 UC786456:UD786457 ADY786456:ADZ786457 ANU786456:ANV786457 AXQ786456:AXR786457 BHM786456:BHN786457 BRI786456:BRJ786457 CBE786456:CBF786457 CLA786456:CLB786457 CUW786456:CUX786457 DES786456:DET786457 DOO786456:DOP786457 DYK786456:DYL786457 EIG786456:EIH786457 ESC786456:ESD786457 FBY786456:FBZ786457 FLU786456:FLV786457 FVQ786456:FVR786457 GFM786456:GFN786457 GPI786456:GPJ786457 GZE786456:GZF786457 HJA786456:HJB786457 HSW786456:HSX786457 ICS786456:ICT786457 IMO786456:IMP786457 IWK786456:IWL786457 JGG786456:JGH786457 JQC786456:JQD786457 JZY786456:JZZ786457 KJU786456:KJV786457 KTQ786456:KTR786457 LDM786456:LDN786457 LNI786456:LNJ786457 LXE786456:LXF786457 MHA786456:MHB786457 MQW786456:MQX786457 NAS786456:NAT786457 NKO786456:NKP786457 NUK786456:NUL786457 OEG786456:OEH786457 OOC786456:OOD786457 OXY786456:OXZ786457 PHU786456:PHV786457 PRQ786456:PRR786457 QBM786456:QBN786457 QLI786456:QLJ786457 QVE786456:QVF786457 RFA786456:RFB786457 ROW786456:ROX786457 RYS786456:RYT786457 SIO786456:SIP786457 SSK786456:SSL786457 TCG786456:TCH786457 TMC786456:TMD786457 TVY786456:TVZ786457 UFU786456:UFV786457 UPQ786456:UPR786457 UZM786456:UZN786457 VJI786456:VJJ786457 VTE786456:VTF786457 WDA786456:WDB786457 WMW786456:WMX786457 WWS786456:WWT786457 AK851992:AL851993 KG851992:KH851993 UC851992:UD851993 ADY851992:ADZ851993 ANU851992:ANV851993 AXQ851992:AXR851993 BHM851992:BHN851993 BRI851992:BRJ851993 CBE851992:CBF851993 CLA851992:CLB851993 CUW851992:CUX851993 DES851992:DET851993 DOO851992:DOP851993 DYK851992:DYL851993 EIG851992:EIH851993 ESC851992:ESD851993 FBY851992:FBZ851993 FLU851992:FLV851993 FVQ851992:FVR851993 GFM851992:GFN851993 GPI851992:GPJ851993 GZE851992:GZF851993 HJA851992:HJB851993 HSW851992:HSX851993 ICS851992:ICT851993 IMO851992:IMP851993 IWK851992:IWL851993 JGG851992:JGH851993 JQC851992:JQD851993 JZY851992:JZZ851993 KJU851992:KJV851993 KTQ851992:KTR851993 LDM851992:LDN851993 LNI851992:LNJ851993 LXE851992:LXF851993 MHA851992:MHB851993 MQW851992:MQX851993 NAS851992:NAT851993 NKO851992:NKP851993 NUK851992:NUL851993 OEG851992:OEH851993 OOC851992:OOD851993 OXY851992:OXZ851993 PHU851992:PHV851993 PRQ851992:PRR851993 QBM851992:QBN851993 QLI851992:QLJ851993 QVE851992:QVF851993 RFA851992:RFB851993 ROW851992:ROX851993 RYS851992:RYT851993 SIO851992:SIP851993 SSK851992:SSL851993 TCG851992:TCH851993 TMC851992:TMD851993 TVY851992:TVZ851993 UFU851992:UFV851993 UPQ851992:UPR851993 UZM851992:UZN851993 VJI851992:VJJ851993 VTE851992:VTF851993 WDA851992:WDB851993 WMW851992:WMX851993 WWS851992:WWT851993 AK917528:AL917529 KG917528:KH917529 UC917528:UD917529 ADY917528:ADZ917529 ANU917528:ANV917529 AXQ917528:AXR917529 BHM917528:BHN917529 BRI917528:BRJ917529 CBE917528:CBF917529 CLA917528:CLB917529 CUW917528:CUX917529 DES917528:DET917529 DOO917528:DOP917529 DYK917528:DYL917529 EIG917528:EIH917529 ESC917528:ESD917529 FBY917528:FBZ917529 FLU917528:FLV917529 FVQ917528:FVR917529 GFM917528:GFN917529 GPI917528:GPJ917529 GZE917528:GZF917529 HJA917528:HJB917529 HSW917528:HSX917529 ICS917528:ICT917529 IMO917528:IMP917529 IWK917528:IWL917529 JGG917528:JGH917529 JQC917528:JQD917529 JZY917528:JZZ917529 KJU917528:KJV917529 KTQ917528:KTR917529 LDM917528:LDN917529 LNI917528:LNJ917529 LXE917528:LXF917529 MHA917528:MHB917529 MQW917528:MQX917529 NAS917528:NAT917529 NKO917528:NKP917529 NUK917528:NUL917529 OEG917528:OEH917529 OOC917528:OOD917529 OXY917528:OXZ917529 PHU917528:PHV917529 PRQ917528:PRR917529 QBM917528:QBN917529 QLI917528:QLJ917529 QVE917528:QVF917529 RFA917528:RFB917529 ROW917528:ROX917529 RYS917528:RYT917529 SIO917528:SIP917529 SSK917528:SSL917529 TCG917528:TCH917529 TMC917528:TMD917529 TVY917528:TVZ917529 UFU917528:UFV917529 UPQ917528:UPR917529 UZM917528:UZN917529 VJI917528:VJJ917529 VTE917528:VTF917529 WDA917528:WDB917529 WMW917528:WMX917529 WWS917528:WWT917529 AK983064:AL983065 KG983064:KH983065 UC983064:UD983065 ADY983064:ADZ983065 ANU983064:ANV983065 AXQ983064:AXR983065 BHM983064:BHN983065 BRI983064:BRJ983065 CBE983064:CBF983065 CLA983064:CLB983065 CUW983064:CUX983065 DES983064:DET983065 DOO983064:DOP983065 DYK983064:DYL983065 EIG983064:EIH983065 ESC983064:ESD983065 FBY983064:FBZ983065 FLU983064:FLV983065 FVQ983064:FVR983065 GFM983064:GFN983065 GPI983064:GPJ983065 GZE983064:GZF983065 HJA983064:HJB983065 HSW983064:HSX983065 ICS983064:ICT983065 IMO983064:IMP983065 IWK983064:IWL983065 JGG983064:JGH983065 JQC983064:JQD983065 JZY983064:JZZ983065 KJU983064:KJV983065 KTQ983064:KTR983065 LDM983064:LDN983065 LNI983064:LNJ983065 LXE983064:LXF983065 MHA983064:MHB983065 MQW983064:MQX983065 NAS983064:NAT983065 NKO983064:NKP983065 NUK983064:NUL983065 OEG983064:OEH983065 OOC983064:OOD983065 OXY983064:OXZ983065 PHU983064:PHV983065 PRQ983064:PRR983065 QBM983064:QBN983065 QLI983064:QLJ983065 QVE983064:QVF983065 RFA983064:RFB983065 ROW983064:ROX983065 RYS983064:RYT983065 SIO983064:SIP983065 SSK983064:SSL983065 TCG983064:TCH983065 TMC983064:TMD983065 TVY983064:TVZ983065 UFU983064:UFV983065 UPQ983064:UPR983065 UZM983064:UZN983065 VJI983064:VJJ983065 VTE983064:VTF983065 WDA983064:WDB983065 WMW983064:WMX983065 WWS983064:WWT983065 T24:U25 JP24:JQ25 TL24:TM25 ADH24:ADI25 AND24:ANE25 AWZ24:AXA25 BGV24:BGW25 BQR24:BQS25 CAN24:CAO25 CKJ24:CKK25 CUF24:CUG25 DEB24:DEC25 DNX24:DNY25 DXT24:DXU25 EHP24:EHQ25 ERL24:ERM25 FBH24:FBI25 FLD24:FLE25 FUZ24:FVA25 GEV24:GEW25 GOR24:GOS25 GYN24:GYO25 HIJ24:HIK25 HSF24:HSG25 ICB24:ICC25 ILX24:ILY25 IVT24:IVU25 JFP24:JFQ25 JPL24:JPM25 JZH24:JZI25 KJD24:KJE25 KSZ24:KTA25 LCV24:LCW25 LMR24:LMS25 LWN24:LWO25 MGJ24:MGK25 MQF24:MQG25 NAB24:NAC25 NJX24:NJY25 NTT24:NTU25 ODP24:ODQ25 ONL24:ONM25 OXH24:OXI25 PHD24:PHE25 PQZ24:PRA25 QAV24:QAW25 QKR24:QKS25 QUN24:QUO25 REJ24:REK25 ROF24:ROG25 RYB24:RYC25 SHX24:SHY25 SRT24:SRU25 TBP24:TBQ25 TLL24:TLM25 TVH24:TVI25 UFD24:UFE25 UOZ24:UPA25 UYV24:UYW25 VIR24:VIS25 VSN24:VSO25 WCJ24:WCK25 WMF24:WMG25 WWB24:WWC25 T65560:U65561 JP65560:JQ65561 TL65560:TM65561 ADH65560:ADI65561 AND65560:ANE65561 AWZ65560:AXA65561 BGV65560:BGW65561 BQR65560:BQS65561 CAN65560:CAO65561 CKJ65560:CKK65561 CUF65560:CUG65561 DEB65560:DEC65561 DNX65560:DNY65561 DXT65560:DXU65561 EHP65560:EHQ65561 ERL65560:ERM65561 FBH65560:FBI65561 FLD65560:FLE65561 FUZ65560:FVA65561 GEV65560:GEW65561 GOR65560:GOS65561 GYN65560:GYO65561 HIJ65560:HIK65561 HSF65560:HSG65561 ICB65560:ICC65561 ILX65560:ILY65561 IVT65560:IVU65561 JFP65560:JFQ65561 JPL65560:JPM65561 JZH65560:JZI65561 KJD65560:KJE65561 KSZ65560:KTA65561 LCV65560:LCW65561 LMR65560:LMS65561 LWN65560:LWO65561 MGJ65560:MGK65561 MQF65560:MQG65561 NAB65560:NAC65561 NJX65560:NJY65561 NTT65560:NTU65561 ODP65560:ODQ65561 ONL65560:ONM65561 OXH65560:OXI65561 PHD65560:PHE65561 PQZ65560:PRA65561 QAV65560:QAW65561 QKR65560:QKS65561 QUN65560:QUO65561 REJ65560:REK65561 ROF65560:ROG65561 RYB65560:RYC65561 SHX65560:SHY65561 SRT65560:SRU65561 TBP65560:TBQ65561 TLL65560:TLM65561 TVH65560:TVI65561 UFD65560:UFE65561 UOZ65560:UPA65561 UYV65560:UYW65561 VIR65560:VIS65561 VSN65560:VSO65561 WCJ65560:WCK65561 WMF65560:WMG65561 WWB65560:WWC65561 T131096:U131097 JP131096:JQ131097 TL131096:TM131097 ADH131096:ADI131097 AND131096:ANE131097 AWZ131096:AXA131097 BGV131096:BGW131097 BQR131096:BQS131097 CAN131096:CAO131097 CKJ131096:CKK131097 CUF131096:CUG131097 DEB131096:DEC131097 DNX131096:DNY131097 DXT131096:DXU131097 EHP131096:EHQ131097 ERL131096:ERM131097 FBH131096:FBI131097 FLD131096:FLE131097 FUZ131096:FVA131097 GEV131096:GEW131097 GOR131096:GOS131097 GYN131096:GYO131097 HIJ131096:HIK131097 HSF131096:HSG131097 ICB131096:ICC131097 ILX131096:ILY131097 IVT131096:IVU131097 JFP131096:JFQ131097 JPL131096:JPM131097 JZH131096:JZI131097 KJD131096:KJE131097 KSZ131096:KTA131097 LCV131096:LCW131097 LMR131096:LMS131097 LWN131096:LWO131097 MGJ131096:MGK131097 MQF131096:MQG131097 NAB131096:NAC131097 NJX131096:NJY131097 NTT131096:NTU131097 ODP131096:ODQ131097 ONL131096:ONM131097 OXH131096:OXI131097 PHD131096:PHE131097 PQZ131096:PRA131097 QAV131096:QAW131097 QKR131096:QKS131097 QUN131096:QUO131097 REJ131096:REK131097 ROF131096:ROG131097 RYB131096:RYC131097 SHX131096:SHY131097 SRT131096:SRU131097 TBP131096:TBQ131097 TLL131096:TLM131097 TVH131096:TVI131097 UFD131096:UFE131097 UOZ131096:UPA131097 UYV131096:UYW131097 VIR131096:VIS131097 VSN131096:VSO131097 WCJ131096:WCK131097 WMF131096:WMG131097 WWB131096:WWC131097 T196632:U196633 JP196632:JQ196633 TL196632:TM196633 ADH196632:ADI196633 AND196632:ANE196633 AWZ196632:AXA196633 BGV196632:BGW196633 BQR196632:BQS196633 CAN196632:CAO196633 CKJ196632:CKK196633 CUF196632:CUG196633 DEB196632:DEC196633 DNX196632:DNY196633 DXT196632:DXU196633 EHP196632:EHQ196633 ERL196632:ERM196633 FBH196632:FBI196633 FLD196632:FLE196633 FUZ196632:FVA196633 GEV196632:GEW196633 GOR196632:GOS196633 GYN196632:GYO196633 HIJ196632:HIK196633 HSF196632:HSG196633 ICB196632:ICC196633 ILX196632:ILY196633 IVT196632:IVU196633 JFP196632:JFQ196633 JPL196632:JPM196633 JZH196632:JZI196633 KJD196632:KJE196633 KSZ196632:KTA196633 LCV196632:LCW196633 LMR196632:LMS196633 LWN196632:LWO196633 MGJ196632:MGK196633 MQF196632:MQG196633 NAB196632:NAC196633 NJX196632:NJY196633 NTT196632:NTU196633 ODP196632:ODQ196633 ONL196632:ONM196633 OXH196632:OXI196633 PHD196632:PHE196633 PQZ196632:PRA196633 QAV196632:QAW196633 QKR196632:QKS196633 QUN196632:QUO196633 REJ196632:REK196633 ROF196632:ROG196633 RYB196632:RYC196633 SHX196632:SHY196633 SRT196632:SRU196633 TBP196632:TBQ196633 TLL196632:TLM196633 TVH196632:TVI196633 UFD196632:UFE196633 UOZ196632:UPA196633 UYV196632:UYW196633 VIR196632:VIS196633 VSN196632:VSO196633 WCJ196632:WCK196633 WMF196632:WMG196633 WWB196632:WWC196633 T262168:U262169 JP262168:JQ262169 TL262168:TM262169 ADH262168:ADI262169 AND262168:ANE262169 AWZ262168:AXA262169 BGV262168:BGW262169 BQR262168:BQS262169 CAN262168:CAO262169 CKJ262168:CKK262169 CUF262168:CUG262169 DEB262168:DEC262169 DNX262168:DNY262169 DXT262168:DXU262169 EHP262168:EHQ262169 ERL262168:ERM262169 FBH262168:FBI262169 FLD262168:FLE262169 FUZ262168:FVA262169 GEV262168:GEW262169 GOR262168:GOS262169 GYN262168:GYO262169 HIJ262168:HIK262169 HSF262168:HSG262169 ICB262168:ICC262169 ILX262168:ILY262169 IVT262168:IVU262169 JFP262168:JFQ262169 JPL262168:JPM262169 JZH262168:JZI262169 KJD262168:KJE262169 KSZ262168:KTA262169 LCV262168:LCW262169 LMR262168:LMS262169 LWN262168:LWO262169 MGJ262168:MGK262169 MQF262168:MQG262169 NAB262168:NAC262169 NJX262168:NJY262169 NTT262168:NTU262169 ODP262168:ODQ262169 ONL262168:ONM262169 OXH262168:OXI262169 PHD262168:PHE262169 PQZ262168:PRA262169 QAV262168:QAW262169 QKR262168:QKS262169 QUN262168:QUO262169 REJ262168:REK262169 ROF262168:ROG262169 RYB262168:RYC262169 SHX262168:SHY262169 SRT262168:SRU262169 TBP262168:TBQ262169 TLL262168:TLM262169 TVH262168:TVI262169 UFD262168:UFE262169 UOZ262168:UPA262169 UYV262168:UYW262169 VIR262168:VIS262169 VSN262168:VSO262169 WCJ262168:WCK262169 WMF262168:WMG262169 WWB262168:WWC262169 T327704:U327705 JP327704:JQ327705 TL327704:TM327705 ADH327704:ADI327705 AND327704:ANE327705 AWZ327704:AXA327705 BGV327704:BGW327705 BQR327704:BQS327705 CAN327704:CAO327705 CKJ327704:CKK327705 CUF327704:CUG327705 DEB327704:DEC327705 DNX327704:DNY327705 DXT327704:DXU327705 EHP327704:EHQ327705 ERL327704:ERM327705 FBH327704:FBI327705 FLD327704:FLE327705 FUZ327704:FVA327705 GEV327704:GEW327705 GOR327704:GOS327705 GYN327704:GYO327705 HIJ327704:HIK327705 HSF327704:HSG327705 ICB327704:ICC327705 ILX327704:ILY327705 IVT327704:IVU327705 JFP327704:JFQ327705 JPL327704:JPM327705 JZH327704:JZI327705 KJD327704:KJE327705 KSZ327704:KTA327705 LCV327704:LCW327705 LMR327704:LMS327705 LWN327704:LWO327705 MGJ327704:MGK327705 MQF327704:MQG327705 NAB327704:NAC327705 NJX327704:NJY327705 NTT327704:NTU327705 ODP327704:ODQ327705 ONL327704:ONM327705 OXH327704:OXI327705 PHD327704:PHE327705 PQZ327704:PRA327705 QAV327704:QAW327705 QKR327704:QKS327705 QUN327704:QUO327705 REJ327704:REK327705 ROF327704:ROG327705 RYB327704:RYC327705 SHX327704:SHY327705 SRT327704:SRU327705 TBP327704:TBQ327705 TLL327704:TLM327705 TVH327704:TVI327705 UFD327704:UFE327705 UOZ327704:UPA327705 UYV327704:UYW327705 VIR327704:VIS327705 VSN327704:VSO327705 WCJ327704:WCK327705 WMF327704:WMG327705 WWB327704:WWC327705 T393240:U393241 JP393240:JQ393241 TL393240:TM393241 ADH393240:ADI393241 AND393240:ANE393241 AWZ393240:AXA393241 BGV393240:BGW393241 BQR393240:BQS393241 CAN393240:CAO393241 CKJ393240:CKK393241 CUF393240:CUG393241 DEB393240:DEC393241 DNX393240:DNY393241 DXT393240:DXU393241 EHP393240:EHQ393241 ERL393240:ERM393241 FBH393240:FBI393241 FLD393240:FLE393241 FUZ393240:FVA393241 GEV393240:GEW393241 GOR393240:GOS393241 GYN393240:GYO393241 HIJ393240:HIK393241 HSF393240:HSG393241 ICB393240:ICC393241 ILX393240:ILY393241 IVT393240:IVU393241 JFP393240:JFQ393241 JPL393240:JPM393241 JZH393240:JZI393241 KJD393240:KJE393241 KSZ393240:KTA393241 LCV393240:LCW393241 LMR393240:LMS393241 LWN393240:LWO393241 MGJ393240:MGK393241 MQF393240:MQG393241 NAB393240:NAC393241 NJX393240:NJY393241 NTT393240:NTU393241 ODP393240:ODQ393241 ONL393240:ONM393241 OXH393240:OXI393241 PHD393240:PHE393241 PQZ393240:PRA393241 QAV393240:QAW393241 QKR393240:QKS393241 QUN393240:QUO393241 REJ393240:REK393241 ROF393240:ROG393241 RYB393240:RYC393241 SHX393240:SHY393241 SRT393240:SRU393241 TBP393240:TBQ393241 TLL393240:TLM393241 TVH393240:TVI393241 UFD393240:UFE393241 UOZ393240:UPA393241 UYV393240:UYW393241 VIR393240:VIS393241 VSN393240:VSO393241 WCJ393240:WCK393241 WMF393240:WMG393241 WWB393240:WWC393241 T458776:U458777 JP458776:JQ458777 TL458776:TM458777 ADH458776:ADI458777 AND458776:ANE458777 AWZ458776:AXA458777 BGV458776:BGW458777 BQR458776:BQS458777 CAN458776:CAO458777 CKJ458776:CKK458777 CUF458776:CUG458777 DEB458776:DEC458777 DNX458776:DNY458777 DXT458776:DXU458777 EHP458776:EHQ458777 ERL458776:ERM458777 FBH458776:FBI458777 FLD458776:FLE458777 FUZ458776:FVA458777 GEV458776:GEW458777 GOR458776:GOS458777 GYN458776:GYO458777 HIJ458776:HIK458777 HSF458776:HSG458777 ICB458776:ICC458777 ILX458776:ILY458777 IVT458776:IVU458777 JFP458776:JFQ458777 JPL458776:JPM458777 JZH458776:JZI458777 KJD458776:KJE458777 KSZ458776:KTA458777 LCV458776:LCW458777 LMR458776:LMS458777 LWN458776:LWO458777 MGJ458776:MGK458777 MQF458776:MQG458777 NAB458776:NAC458777 NJX458776:NJY458777 NTT458776:NTU458777 ODP458776:ODQ458777 ONL458776:ONM458777 OXH458776:OXI458777 PHD458776:PHE458777 PQZ458776:PRA458777 QAV458776:QAW458777 QKR458776:QKS458777 QUN458776:QUO458777 REJ458776:REK458777 ROF458776:ROG458777 RYB458776:RYC458777 SHX458776:SHY458777 SRT458776:SRU458777 TBP458776:TBQ458777 TLL458776:TLM458777 TVH458776:TVI458777 UFD458776:UFE458777 UOZ458776:UPA458777 UYV458776:UYW458777 VIR458776:VIS458777 VSN458776:VSO458777 WCJ458776:WCK458777 WMF458776:WMG458777 WWB458776:WWC458777 T524312:U524313 JP524312:JQ524313 TL524312:TM524313 ADH524312:ADI524313 AND524312:ANE524313 AWZ524312:AXA524313 BGV524312:BGW524313 BQR524312:BQS524313 CAN524312:CAO524313 CKJ524312:CKK524313 CUF524312:CUG524313 DEB524312:DEC524313 DNX524312:DNY524313 DXT524312:DXU524313 EHP524312:EHQ524313 ERL524312:ERM524313 FBH524312:FBI524313 FLD524312:FLE524313 FUZ524312:FVA524313 GEV524312:GEW524313 GOR524312:GOS524313 GYN524312:GYO524313 HIJ524312:HIK524313 HSF524312:HSG524313 ICB524312:ICC524313 ILX524312:ILY524313 IVT524312:IVU524313 JFP524312:JFQ524313 JPL524312:JPM524313 JZH524312:JZI524313 KJD524312:KJE524313 KSZ524312:KTA524313 LCV524312:LCW524313 LMR524312:LMS524313 LWN524312:LWO524313 MGJ524312:MGK524313 MQF524312:MQG524313 NAB524312:NAC524313 NJX524312:NJY524313 NTT524312:NTU524313 ODP524312:ODQ524313 ONL524312:ONM524313 OXH524312:OXI524313 PHD524312:PHE524313 PQZ524312:PRA524313 QAV524312:QAW524313 QKR524312:QKS524313 QUN524312:QUO524313 REJ524312:REK524313 ROF524312:ROG524313 RYB524312:RYC524313 SHX524312:SHY524313 SRT524312:SRU524313 TBP524312:TBQ524313 TLL524312:TLM524313 TVH524312:TVI524313 UFD524312:UFE524313 UOZ524312:UPA524313 UYV524312:UYW524313 VIR524312:VIS524313 VSN524312:VSO524313 WCJ524312:WCK524313 WMF524312:WMG524313 WWB524312:WWC524313 T589848:U589849 JP589848:JQ589849 TL589848:TM589849 ADH589848:ADI589849 AND589848:ANE589849 AWZ589848:AXA589849 BGV589848:BGW589849 BQR589848:BQS589849 CAN589848:CAO589849 CKJ589848:CKK589849 CUF589848:CUG589849 DEB589848:DEC589849 DNX589848:DNY589849 DXT589848:DXU589849 EHP589848:EHQ589849 ERL589848:ERM589849 FBH589848:FBI589849 FLD589848:FLE589849 FUZ589848:FVA589849 GEV589848:GEW589849 GOR589848:GOS589849 GYN589848:GYO589849 HIJ589848:HIK589849 HSF589848:HSG589849 ICB589848:ICC589849 ILX589848:ILY589849 IVT589848:IVU589849 JFP589848:JFQ589849 JPL589848:JPM589849 JZH589848:JZI589849 KJD589848:KJE589849 KSZ589848:KTA589849 LCV589848:LCW589849 LMR589848:LMS589849 LWN589848:LWO589849 MGJ589848:MGK589849 MQF589848:MQG589849 NAB589848:NAC589849 NJX589848:NJY589849 NTT589848:NTU589849 ODP589848:ODQ589849 ONL589848:ONM589849 OXH589848:OXI589849 PHD589848:PHE589849 PQZ589848:PRA589849 QAV589848:QAW589849 QKR589848:QKS589849 QUN589848:QUO589849 REJ589848:REK589849 ROF589848:ROG589849 RYB589848:RYC589849 SHX589848:SHY589849 SRT589848:SRU589849 TBP589848:TBQ589849 TLL589848:TLM589849 TVH589848:TVI589849 UFD589848:UFE589849 UOZ589848:UPA589849 UYV589848:UYW589849 VIR589848:VIS589849 VSN589848:VSO589849 WCJ589848:WCK589849 WMF589848:WMG589849 WWB589848:WWC589849 T655384:U655385 JP655384:JQ655385 TL655384:TM655385 ADH655384:ADI655385 AND655384:ANE655385 AWZ655384:AXA655385 BGV655384:BGW655385 BQR655384:BQS655385 CAN655384:CAO655385 CKJ655384:CKK655385 CUF655384:CUG655385 DEB655384:DEC655385 DNX655384:DNY655385 DXT655384:DXU655385 EHP655384:EHQ655385 ERL655384:ERM655385 FBH655384:FBI655385 FLD655384:FLE655385 FUZ655384:FVA655385 GEV655384:GEW655385 GOR655384:GOS655385 GYN655384:GYO655385 HIJ655384:HIK655385 HSF655384:HSG655385 ICB655384:ICC655385 ILX655384:ILY655385 IVT655384:IVU655385 JFP655384:JFQ655385 JPL655384:JPM655385 JZH655384:JZI655385 KJD655384:KJE655385 KSZ655384:KTA655385 LCV655384:LCW655385 LMR655384:LMS655385 LWN655384:LWO655385 MGJ655384:MGK655385 MQF655384:MQG655385 NAB655384:NAC655385 NJX655384:NJY655385 NTT655384:NTU655385 ODP655384:ODQ655385 ONL655384:ONM655385 OXH655384:OXI655385 PHD655384:PHE655385 PQZ655384:PRA655385 QAV655384:QAW655385 QKR655384:QKS655385 QUN655384:QUO655385 REJ655384:REK655385 ROF655384:ROG655385 RYB655384:RYC655385 SHX655384:SHY655385 SRT655384:SRU655385 TBP655384:TBQ655385 TLL655384:TLM655385 TVH655384:TVI655385 UFD655384:UFE655385 UOZ655384:UPA655385 UYV655384:UYW655385 VIR655384:VIS655385 VSN655384:VSO655385 WCJ655384:WCK655385 WMF655384:WMG655385 WWB655384:WWC655385 T720920:U720921 JP720920:JQ720921 TL720920:TM720921 ADH720920:ADI720921 AND720920:ANE720921 AWZ720920:AXA720921 BGV720920:BGW720921 BQR720920:BQS720921 CAN720920:CAO720921 CKJ720920:CKK720921 CUF720920:CUG720921 DEB720920:DEC720921 DNX720920:DNY720921 DXT720920:DXU720921 EHP720920:EHQ720921 ERL720920:ERM720921 FBH720920:FBI720921 FLD720920:FLE720921 FUZ720920:FVA720921 GEV720920:GEW720921 GOR720920:GOS720921 GYN720920:GYO720921 HIJ720920:HIK720921 HSF720920:HSG720921 ICB720920:ICC720921 ILX720920:ILY720921 IVT720920:IVU720921 JFP720920:JFQ720921 JPL720920:JPM720921 JZH720920:JZI720921 KJD720920:KJE720921 KSZ720920:KTA720921 LCV720920:LCW720921 LMR720920:LMS720921 LWN720920:LWO720921 MGJ720920:MGK720921 MQF720920:MQG720921 NAB720920:NAC720921 NJX720920:NJY720921 NTT720920:NTU720921 ODP720920:ODQ720921 ONL720920:ONM720921 OXH720920:OXI720921 PHD720920:PHE720921 PQZ720920:PRA720921 QAV720920:QAW720921 QKR720920:QKS720921 QUN720920:QUO720921 REJ720920:REK720921 ROF720920:ROG720921 RYB720920:RYC720921 SHX720920:SHY720921 SRT720920:SRU720921 TBP720920:TBQ720921 TLL720920:TLM720921 TVH720920:TVI720921 UFD720920:UFE720921 UOZ720920:UPA720921 UYV720920:UYW720921 VIR720920:VIS720921 VSN720920:VSO720921 WCJ720920:WCK720921 WMF720920:WMG720921 WWB720920:WWC720921 T786456:U786457 JP786456:JQ786457 TL786456:TM786457 ADH786456:ADI786457 AND786456:ANE786457 AWZ786456:AXA786457 BGV786456:BGW786457 BQR786456:BQS786457 CAN786456:CAO786457 CKJ786456:CKK786457 CUF786456:CUG786457 DEB786456:DEC786457 DNX786456:DNY786457 DXT786456:DXU786457 EHP786456:EHQ786457 ERL786456:ERM786457 FBH786456:FBI786457 FLD786456:FLE786457 FUZ786456:FVA786457 GEV786456:GEW786457 GOR786456:GOS786457 GYN786456:GYO786457 HIJ786456:HIK786457 HSF786456:HSG786457 ICB786456:ICC786457 ILX786456:ILY786457 IVT786456:IVU786457 JFP786456:JFQ786457 JPL786456:JPM786457 JZH786456:JZI786457 KJD786456:KJE786457 KSZ786456:KTA786457 LCV786456:LCW786457 LMR786456:LMS786457 LWN786456:LWO786457 MGJ786456:MGK786457 MQF786456:MQG786457 NAB786456:NAC786457 NJX786456:NJY786457 NTT786456:NTU786457 ODP786456:ODQ786457 ONL786456:ONM786457 OXH786456:OXI786457 PHD786456:PHE786457 PQZ786456:PRA786457 QAV786456:QAW786457 QKR786456:QKS786457 QUN786456:QUO786457 REJ786456:REK786457 ROF786456:ROG786457 RYB786456:RYC786457 SHX786456:SHY786457 SRT786456:SRU786457 TBP786456:TBQ786457 TLL786456:TLM786457 TVH786456:TVI786457 UFD786456:UFE786457 UOZ786456:UPA786457 UYV786456:UYW786457 VIR786456:VIS786457 VSN786456:VSO786457 WCJ786456:WCK786457 WMF786456:WMG786457 WWB786456:WWC786457 T851992:U851993 JP851992:JQ851993 TL851992:TM851993 ADH851992:ADI851993 AND851992:ANE851993 AWZ851992:AXA851993 BGV851992:BGW851993 BQR851992:BQS851993 CAN851992:CAO851993 CKJ851992:CKK851993 CUF851992:CUG851993 DEB851992:DEC851993 DNX851992:DNY851993 DXT851992:DXU851993 EHP851992:EHQ851993 ERL851992:ERM851993 FBH851992:FBI851993 FLD851992:FLE851993 FUZ851992:FVA851993 GEV851992:GEW851993 GOR851992:GOS851993 GYN851992:GYO851993 HIJ851992:HIK851993 HSF851992:HSG851993 ICB851992:ICC851993 ILX851992:ILY851993 IVT851992:IVU851993 JFP851992:JFQ851993 JPL851992:JPM851993 JZH851992:JZI851993 KJD851992:KJE851993 KSZ851992:KTA851993 LCV851992:LCW851993 LMR851992:LMS851993 LWN851992:LWO851993 MGJ851992:MGK851993 MQF851992:MQG851993 NAB851992:NAC851993 NJX851992:NJY851993 NTT851992:NTU851993 ODP851992:ODQ851993 ONL851992:ONM851993 OXH851992:OXI851993 PHD851992:PHE851993 PQZ851992:PRA851993 QAV851992:QAW851993 QKR851992:QKS851993 QUN851992:QUO851993 REJ851992:REK851993 ROF851992:ROG851993 RYB851992:RYC851993 SHX851992:SHY851993 SRT851992:SRU851993 TBP851992:TBQ851993 TLL851992:TLM851993 TVH851992:TVI851993 UFD851992:UFE851993 UOZ851992:UPA851993 UYV851992:UYW851993 VIR851992:VIS851993 VSN851992:VSO851993 WCJ851992:WCK851993 WMF851992:WMG851993 WWB851992:WWC851993 T917528:U917529 JP917528:JQ917529 TL917528:TM917529 ADH917528:ADI917529 AND917528:ANE917529 AWZ917528:AXA917529 BGV917528:BGW917529 BQR917528:BQS917529 CAN917528:CAO917529 CKJ917528:CKK917529 CUF917528:CUG917529 DEB917528:DEC917529 DNX917528:DNY917529 DXT917528:DXU917529 EHP917528:EHQ917529 ERL917528:ERM917529 FBH917528:FBI917529 FLD917528:FLE917529 FUZ917528:FVA917529 GEV917528:GEW917529 GOR917528:GOS917529 GYN917528:GYO917529 HIJ917528:HIK917529 HSF917528:HSG917529 ICB917528:ICC917529 ILX917528:ILY917529 IVT917528:IVU917529 JFP917528:JFQ917529 JPL917528:JPM917529 JZH917528:JZI917529 KJD917528:KJE917529 KSZ917528:KTA917529 LCV917528:LCW917529 LMR917528:LMS917529 LWN917528:LWO917529 MGJ917528:MGK917529 MQF917528:MQG917529 NAB917528:NAC917529 NJX917528:NJY917529 NTT917528:NTU917529 ODP917528:ODQ917529 ONL917528:ONM917529 OXH917528:OXI917529 PHD917528:PHE917529 PQZ917528:PRA917529 QAV917528:QAW917529 QKR917528:QKS917529 QUN917528:QUO917529 REJ917528:REK917529 ROF917528:ROG917529 RYB917528:RYC917529 SHX917528:SHY917529 SRT917528:SRU917529 TBP917528:TBQ917529 TLL917528:TLM917529 TVH917528:TVI917529 UFD917528:UFE917529 UOZ917528:UPA917529 UYV917528:UYW917529 VIR917528:VIS917529 VSN917528:VSO917529 WCJ917528:WCK917529 WMF917528:WMG917529 WWB917528:WWC917529 T983064:U983065 JP983064:JQ983065 TL983064:TM983065 ADH983064:ADI983065 AND983064:ANE983065 AWZ983064:AXA983065 BGV983064:BGW983065 BQR983064:BQS983065 CAN983064:CAO983065 CKJ983064:CKK983065 CUF983064:CUG983065 DEB983064:DEC983065 DNX983064:DNY983065 DXT983064:DXU983065 EHP983064:EHQ983065 ERL983064:ERM983065 FBH983064:FBI983065 FLD983064:FLE983065 FUZ983064:FVA983065 GEV983064:GEW983065 GOR983064:GOS983065 GYN983064:GYO983065 HIJ983064:HIK983065 HSF983064:HSG983065 ICB983064:ICC983065 ILX983064:ILY983065 IVT983064:IVU983065 JFP983064:JFQ983065 JPL983064:JPM983065 JZH983064:JZI983065 KJD983064:KJE983065 KSZ983064:KTA983065 LCV983064:LCW983065 LMR983064:LMS983065 LWN983064:LWO983065 MGJ983064:MGK983065 MQF983064:MQG983065 NAB983064:NAC983065 NJX983064:NJY983065 NTT983064:NTU983065 ODP983064:ODQ983065 ONL983064:ONM983065 OXH983064:OXI983065 PHD983064:PHE983065 PQZ983064:PRA983065 QAV983064:QAW983065 QKR983064:QKS983065 QUN983064:QUO983065 REJ983064:REK983065 ROF983064:ROG983065 RYB983064:RYC983065 SHX983064:SHY983065 SRT983064:SRU983065 TBP983064:TBQ983065 TLL983064:TLM983065 TVH983064:TVI983065 UFD983064:UFE983065 UOZ983064:UPA983065 UYV983064:UYW983065 VIR983064:VIS983065 VSN983064:VSO983065 WCJ983064:WCK983065 WMF983064:WMG983065 WWB983064:WWC983065" xr:uid="{E1086CA1-36EB-5D48-B91B-4A9BD43A40A9}">
      <formula1>$BE$5:$BE$35</formula1>
    </dataValidation>
    <dataValidation type="list" allowBlank="1" showInputMessage="1" showErrorMessage="1" sqref="AC4:AD5 JY4:JZ5 TU4:TV5 ADQ4:ADR5 ANM4:ANN5 AXI4:AXJ5 BHE4:BHF5 BRA4:BRB5 CAW4:CAX5 CKS4:CKT5 CUO4:CUP5 DEK4:DEL5 DOG4:DOH5 DYC4:DYD5 EHY4:EHZ5 ERU4:ERV5 FBQ4:FBR5 FLM4:FLN5 FVI4:FVJ5 GFE4:GFF5 GPA4:GPB5 GYW4:GYX5 HIS4:HIT5 HSO4:HSP5 ICK4:ICL5 IMG4:IMH5 IWC4:IWD5 JFY4:JFZ5 JPU4:JPV5 JZQ4:JZR5 KJM4:KJN5 KTI4:KTJ5 LDE4:LDF5 LNA4:LNB5 LWW4:LWX5 MGS4:MGT5 MQO4:MQP5 NAK4:NAL5 NKG4:NKH5 NUC4:NUD5 ODY4:ODZ5 ONU4:ONV5 OXQ4:OXR5 PHM4:PHN5 PRI4:PRJ5 QBE4:QBF5 QLA4:QLB5 QUW4:QUX5 RES4:RET5 ROO4:ROP5 RYK4:RYL5 SIG4:SIH5 SSC4:SSD5 TBY4:TBZ5 TLU4:TLV5 TVQ4:TVR5 UFM4:UFN5 UPI4:UPJ5 UZE4:UZF5 VJA4:VJB5 VSW4:VSX5 WCS4:WCT5 WMO4:WMP5 WWK4:WWL5 AC65540:AD65541 JY65540:JZ65541 TU65540:TV65541 ADQ65540:ADR65541 ANM65540:ANN65541 AXI65540:AXJ65541 BHE65540:BHF65541 BRA65540:BRB65541 CAW65540:CAX65541 CKS65540:CKT65541 CUO65540:CUP65541 DEK65540:DEL65541 DOG65540:DOH65541 DYC65540:DYD65541 EHY65540:EHZ65541 ERU65540:ERV65541 FBQ65540:FBR65541 FLM65540:FLN65541 FVI65540:FVJ65541 GFE65540:GFF65541 GPA65540:GPB65541 GYW65540:GYX65541 HIS65540:HIT65541 HSO65540:HSP65541 ICK65540:ICL65541 IMG65540:IMH65541 IWC65540:IWD65541 JFY65540:JFZ65541 JPU65540:JPV65541 JZQ65540:JZR65541 KJM65540:KJN65541 KTI65540:KTJ65541 LDE65540:LDF65541 LNA65540:LNB65541 LWW65540:LWX65541 MGS65540:MGT65541 MQO65540:MQP65541 NAK65540:NAL65541 NKG65540:NKH65541 NUC65540:NUD65541 ODY65540:ODZ65541 ONU65540:ONV65541 OXQ65540:OXR65541 PHM65540:PHN65541 PRI65540:PRJ65541 QBE65540:QBF65541 QLA65540:QLB65541 QUW65540:QUX65541 RES65540:RET65541 ROO65540:ROP65541 RYK65540:RYL65541 SIG65540:SIH65541 SSC65540:SSD65541 TBY65540:TBZ65541 TLU65540:TLV65541 TVQ65540:TVR65541 UFM65540:UFN65541 UPI65540:UPJ65541 UZE65540:UZF65541 VJA65540:VJB65541 VSW65540:VSX65541 WCS65540:WCT65541 WMO65540:WMP65541 WWK65540:WWL65541 AC131076:AD131077 JY131076:JZ131077 TU131076:TV131077 ADQ131076:ADR131077 ANM131076:ANN131077 AXI131076:AXJ131077 BHE131076:BHF131077 BRA131076:BRB131077 CAW131076:CAX131077 CKS131076:CKT131077 CUO131076:CUP131077 DEK131076:DEL131077 DOG131076:DOH131077 DYC131076:DYD131077 EHY131076:EHZ131077 ERU131076:ERV131077 FBQ131076:FBR131077 FLM131076:FLN131077 FVI131076:FVJ131077 GFE131076:GFF131077 GPA131076:GPB131077 GYW131076:GYX131077 HIS131076:HIT131077 HSO131076:HSP131077 ICK131076:ICL131077 IMG131076:IMH131077 IWC131076:IWD131077 JFY131076:JFZ131077 JPU131076:JPV131077 JZQ131076:JZR131077 KJM131076:KJN131077 KTI131076:KTJ131077 LDE131076:LDF131077 LNA131076:LNB131077 LWW131076:LWX131077 MGS131076:MGT131077 MQO131076:MQP131077 NAK131076:NAL131077 NKG131076:NKH131077 NUC131076:NUD131077 ODY131076:ODZ131077 ONU131076:ONV131077 OXQ131076:OXR131077 PHM131076:PHN131077 PRI131076:PRJ131077 QBE131076:QBF131077 QLA131076:QLB131077 QUW131076:QUX131077 RES131076:RET131077 ROO131076:ROP131077 RYK131076:RYL131077 SIG131076:SIH131077 SSC131076:SSD131077 TBY131076:TBZ131077 TLU131076:TLV131077 TVQ131076:TVR131077 UFM131076:UFN131077 UPI131076:UPJ131077 UZE131076:UZF131077 VJA131076:VJB131077 VSW131076:VSX131077 WCS131076:WCT131077 WMO131076:WMP131077 WWK131076:WWL131077 AC196612:AD196613 JY196612:JZ196613 TU196612:TV196613 ADQ196612:ADR196613 ANM196612:ANN196613 AXI196612:AXJ196613 BHE196612:BHF196613 BRA196612:BRB196613 CAW196612:CAX196613 CKS196612:CKT196613 CUO196612:CUP196613 DEK196612:DEL196613 DOG196612:DOH196613 DYC196612:DYD196613 EHY196612:EHZ196613 ERU196612:ERV196613 FBQ196612:FBR196613 FLM196612:FLN196613 FVI196612:FVJ196613 GFE196612:GFF196613 GPA196612:GPB196613 GYW196612:GYX196613 HIS196612:HIT196613 HSO196612:HSP196613 ICK196612:ICL196613 IMG196612:IMH196613 IWC196612:IWD196613 JFY196612:JFZ196613 JPU196612:JPV196613 JZQ196612:JZR196613 KJM196612:KJN196613 KTI196612:KTJ196613 LDE196612:LDF196613 LNA196612:LNB196613 LWW196612:LWX196613 MGS196612:MGT196613 MQO196612:MQP196613 NAK196612:NAL196613 NKG196612:NKH196613 NUC196612:NUD196613 ODY196612:ODZ196613 ONU196612:ONV196613 OXQ196612:OXR196613 PHM196612:PHN196613 PRI196612:PRJ196613 QBE196612:QBF196613 QLA196612:QLB196613 QUW196612:QUX196613 RES196612:RET196613 ROO196612:ROP196613 RYK196612:RYL196613 SIG196612:SIH196613 SSC196612:SSD196613 TBY196612:TBZ196613 TLU196612:TLV196613 TVQ196612:TVR196613 UFM196612:UFN196613 UPI196612:UPJ196613 UZE196612:UZF196613 VJA196612:VJB196613 VSW196612:VSX196613 WCS196612:WCT196613 WMO196612:WMP196613 WWK196612:WWL196613 AC262148:AD262149 JY262148:JZ262149 TU262148:TV262149 ADQ262148:ADR262149 ANM262148:ANN262149 AXI262148:AXJ262149 BHE262148:BHF262149 BRA262148:BRB262149 CAW262148:CAX262149 CKS262148:CKT262149 CUO262148:CUP262149 DEK262148:DEL262149 DOG262148:DOH262149 DYC262148:DYD262149 EHY262148:EHZ262149 ERU262148:ERV262149 FBQ262148:FBR262149 FLM262148:FLN262149 FVI262148:FVJ262149 GFE262148:GFF262149 GPA262148:GPB262149 GYW262148:GYX262149 HIS262148:HIT262149 HSO262148:HSP262149 ICK262148:ICL262149 IMG262148:IMH262149 IWC262148:IWD262149 JFY262148:JFZ262149 JPU262148:JPV262149 JZQ262148:JZR262149 KJM262148:KJN262149 KTI262148:KTJ262149 LDE262148:LDF262149 LNA262148:LNB262149 LWW262148:LWX262149 MGS262148:MGT262149 MQO262148:MQP262149 NAK262148:NAL262149 NKG262148:NKH262149 NUC262148:NUD262149 ODY262148:ODZ262149 ONU262148:ONV262149 OXQ262148:OXR262149 PHM262148:PHN262149 PRI262148:PRJ262149 QBE262148:QBF262149 QLA262148:QLB262149 QUW262148:QUX262149 RES262148:RET262149 ROO262148:ROP262149 RYK262148:RYL262149 SIG262148:SIH262149 SSC262148:SSD262149 TBY262148:TBZ262149 TLU262148:TLV262149 TVQ262148:TVR262149 UFM262148:UFN262149 UPI262148:UPJ262149 UZE262148:UZF262149 VJA262148:VJB262149 VSW262148:VSX262149 WCS262148:WCT262149 WMO262148:WMP262149 WWK262148:WWL262149 AC327684:AD327685 JY327684:JZ327685 TU327684:TV327685 ADQ327684:ADR327685 ANM327684:ANN327685 AXI327684:AXJ327685 BHE327684:BHF327685 BRA327684:BRB327685 CAW327684:CAX327685 CKS327684:CKT327685 CUO327684:CUP327685 DEK327684:DEL327685 DOG327684:DOH327685 DYC327684:DYD327685 EHY327684:EHZ327685 ERU327684:ERV327685 FBQ327684:FBR327685 FLM327684:FLN327685 FVI327684:FVJ327685 GFE327684:GFF327685 GPA327684:GPB327685 GYW327684:GYX327685 HIS327684:HIT327685 HSO327684:HSP327685 ICK327684:ICL327685 IMG327684:IMH327685 IWC327684:IWD327685 JFY327684:JFZ327685 JPU327684:JPV327685 JZQ327684:JZR327685 KJM327684:KJN327685 KTI327684:KTJ327685 LDE327684:LDF327685 LNA327684:LNB327685 LWW327684:LWX327685 MGS327684:MGT327685 MQO327684:MQP327685 NAK327684:NAL327685 NKG327684:NKH327685 NUC327684:NUD327685 ODY327684:ODZ327685 ONU327684:ONV327685 OXQ327684:OXR327685 PHM327684:PHN327685 PRI327684:PRJ327685 QBE327684:QBF327685 QLA327684:QLB327685 QUW327684:QUX327685 RES327684:RET327685 ROO327684:ROP327685 RYK327684:RYL327685 SIG327684:SIH327685 SSC327684:SSD327685 TBY327684:TBZ327685 TLU327684:TLV327685 TVQ327684:TVR327685 UFM327684:UFN327685 UPI327684:UPJ327685 UZE327684:UZF327685 VJA327684:VJB327685 VSW327684:VSX327685 WCS327684:WCT327685 WMO327684:WMP327685 WWK327684:WWL327685 AC393220:AD393221 JY393220:JZ393221 TU393220:TV393221 ADQ393220:ADR393221 ANM393220:ANN393221 AXI393220:AXJ393221 BHE393220:BHF393221 BRA393220:BRB393221 CAW393220:CAX393221 CKS393220:CKT393221 CUO393220:CUP393221 DEK393220:DEL393221 DOG393220:DOH393221 DYC393220:DYD393221 EHY393220:EHZ393221 ERU393220:ERV393221 FBQ393220:FBR393221 FLM393220:FLN393221 FVI393220:FVJ393221 GFE393220:GFF393221 GPA393220:GPB393221 GYW393220:GYX393221 HIS393220:HIT393221 HSO393220:HSP393221 ICK393220:ICL393221 IMG393220:IMH393221 IWC393220:IWD393221 JFY393220:JFZ393221 JPU393220:JPV393221 JZQ393220:JZR393221 KJM393220:KJN393221 KTI393220:KTJ393221 LDE393220:LDF393221 LNA393220:LNB393221 LWW393220:LWX393221 MGS393220:MGT393221 MQO393220:MQP393221 NAK393220:NAL393221 NKG393220:NKH393221 NUC393220:NUD393221 ODY393220:ODZ393221 ONU393220:ONV393221 OXQ393220:OXR393221 PHM393220:PHN393221 PRI393220:PRJ393221 QBE393220:QBF393221 QLA393220:QLB393221 QUW393220:QUX393221 RES393220:RET393221 ROO393220:ROP393221 RYK393220:RYL393221 SIG393220:SIH393221 SSC393220:SSD393221 TBY393220:TBZ393221 TLU393220:TLV393221 TVQ393220:TVR393221 UFM393220:UFN393221 UPI393220:UPJ393221 UZE393220:UZF393221 VJA393220:VJB393221 VSW393220:VSX393221 WCS393220:WCT393221 WMO393220:WMP393221 WWK393220:WWL393221 AC458756:AD458757 JY458756:JZ458757 TU458756:TV458757 ADQ458756:ADR458757 ANM458756:ANN458757 AXI458756:AXJ458757 BHE458756:BHF458757 BRA458756:BRB458757 CAW458756:CAX458757 CKS458756:CKT458757 CUO458756:CUP458757 DEK458756:DEL458757 DOG458756:DOH458757 DYC458756:DYD458757 EHY458756:EHZ458757 ERU458756:ERV458757 FBQ458756:FBR458757 FLM458756:FLN458757 FVI458756:FVJ458757 GFE458756:GFF458757 GPA458756:GPB458757 GYW458756:GYX458757 HIS458756:HIT458757 HSO458756:HSP458757 ICK458756:ICL458757 IMG458756:IMH458757 IWC458756:IWD458757 JFY458756:JFZ458757 JPU458756:JPV458757 JZQ458756:JZR458757 KJM458756:KJN458757 KTI458756:KTJ458757 LDE458756:LDF458757 LNA458756:LNB458757 LWW458756:LWX458757 MGS458756:MGT458757 MQO458756:MQP458757 NAK458756:NAL458757 NKG458756:NKH458757 NUC458756:NUD458757 ODY458756:ODZ458757 ONU458756:ONV458757 OXQ458756:OXR458757 PHM458756:PHN458757 PRI458756:PRJ458757 QBE458756:QBF458757 QLA458756:QLB458757 QUW458756:QUX458757 RES458756:RET458757 ROO458756:ROP458757 RYK458756:RYL458757 SIG458756:SIH458757 SSC458756:SSD458757 TBY458756:TBZ458757 TLU458756:TLV458757 TVQ458756:TVR458757 UFM458756:UFN458757 UPI458756:UPJ458757 UZE458756:UZF458757 VJA458756:VJB458757 VSW458756:VSX458757 WCS458756:WCT458757 WMO458756:WMP458757 WWK458756:WWL458757 AC524292:AD524293 JY524292:JZ524293 TU524292:TV524293 ADQ524292:ADR524293 ANM524292:ANN524293 AXI524292:AXJ524293 BHE524292:BHF524293 BRA524292:BRB524293 CAW524292:CAX524293 CKS524292:CKT524293 CUO524292:CUP524293 DEK524292:DEL524293 DOG524292:DOH524293 DYC524292:DYD524293 EHY524292:EHZ524293 ERU524292:ERV524293 FBQ524292:FBR524293 FLM524292:FLN524293 FVI524292:FVJ524293 GFE524292:GFF524293 GPA524292:GPB524293 GYW524292:GYX524293 HIS524292:HIT524293 HSO524292:HSP524293 ICK524292:ICL524293 IMG524292:IMH524293 IWC524292:IWD524293 JFY524292:JFZ524293 JPU524292:JPV524293 JZQ524292:JZR524293 KJM524292:KJN524293 KTI524292:KTJ524293 LDE524292:LDF524293 LNA524292:LNB524293 LWW524292:LWX524293 MGS524292:MGT524293 MQO524292:MQP524293 NAK524292:NAL524293 NKG524292:NKH524293 NUC524292:NUD524293 ODY524292:ODZ524293 ONU524292:ONV524293 OXQ524292:OXR524293 PHM524292:PHN524293 PRI524292:PRJ524293 QBE524292:QBF524293 QLA524292:QLB524293 QUW524292:QUX524293 RES524292:RET524293 ROO524292:ROP524293 RYK524292:RYL524293 SIG524292:SIH524293 SSC524292:SSD524293 TBY524292:TBZ524293 TLU524292:TLV524293 TVQ524292:TVR524293 UFM524292:UFN524293 UPI524292:UPJ524293 UZE524292:UZF524293 VJA524292:VJB524293 VSW524292:VSX524293 WCS524292:WCT524293 WMO524292:WMP524293 WWK524292:WWL524293 AC589828:AD589829 JY589828:JZ589829 TU589828:TV589829 ADQ589828:ADR589829 ANM589828:ANN589829 AXI589828:AXJ589829 BHE589828:BHF589829 BRA589828:BRB589829 CAW589828:CAX589829 CKS589828:CKT589829 CUO589828:CUP589829 DEK589828:DEL589829 DOG589828:DOH589829 DYC589828:DYD589829 EHY589828:EHZ589829 ERU589828:ERV589829 FBQ589828:FBR589829 FLM589828:FLN589829 FVI589828:FVJ589829 GFE589828:GFF589829 GPA589828:GPB589829 GYW589828:GYX589829 HIS589828:HIT589829 HSO589828:HSP589829 ICK589828:ICL589829 IMG589828:IMH589829 IWC589828:IWD589829 JFY589828:JFZ589829 JPU589828:JPV589829 JZQ589828:JZR589829 KJM589828:KJN589829 KTI589828:KTJ589829 LDE589828:LDF589829 LNA589828:LNB589829 LWW589828:LWX589829 MGS589828:MGT589829 MQO589828:MQP589829 NAK589828:NAL589829 NKG589828:NKH589829 NUC589828:NUD589829 ODY589828:ODZ589829 ONU589828:ONV589829 OXQ589828:OXR589829 PHM589828:PHN589829 PRI589828:PRJ589829 QBE589828:QBF589829 QLA589828:QLB589829 QUW589828:QUX589829 RES589828:RET589829 ROO589828:ROP589829 RYK589828:RYL589829 SIG589828:SIH589829 SSC589828:SSD589829 TBY589828:TBZ589829 TLU589828:TLV589829 TVQ589828:TVR589829 UFM589828:UFN589829 UPI589828:UPJ589829 UZE589828:UZF589829 VJA589828:VJB589829 VSW589828:VSX589829 WCS589828:WCT589829 WMO589828:WMP589829 WWK589828:WWL589829 AC655364:AD655365 JY655364:JZ655365 TU655364:TV655365 ADQ655364:ADR655365 ANM655364:ANN655365 AXI655364:AXJ655365 BHE655364:BHF655365 BRA655364:BRB655365 CAW655364:CAX655365 CKS655364:CKT655365 CUO655364:CUP655365 DEK655364:DEL655365 DOG655364:DOH655365 DYC655364:DYD655365 EHY655364:EHZ655365 ERU655364:ERV655365 FBQ655364:FBR655365 FLM655364:FLN655365 FVI655364:FVJ655365 GFE655364:GFF655365 GPA655364:GPB655365 GYW655364:GYX655365 HIS655364:HIT655365 HSO655364:HSP655365 ICK655364:ICL655365 IMG655364:IMH655365 IWC655364:IWD655365 JFY655364:JFZ655365 JPU655364:JPV655365 JZQ655364:JZR655365 KJM655364:KJN655365 KTI655364:KTJ655365 LDE655364:LDF655365 LNA655364:LNB655365 LWW655364:LWX655365 MGS655364:MGT655365 MQO655364:MQP655365 NAK655364:NAL655365 NKG655364:NKH655365 NUC655364:NUD655365 ODY655364:ODZ655365 ONU655364:ONV655365 OXQ655364:OXR655365 PHM655364:PHN655365 PRI655364:PRJ655365 QBE655364:QBF655365 QLA655364:QLB655365 QUW655364:QUX655365 RES655364:RET655365 ROO655364:ROP655365 RYK655364:RYL655365 SIG655364:SIH655365 SSC655364:SSD655365 TBY655364:TBZ655365 TLU655364:TLV655365 TVQ655364:TVR655365 UFM655364:UFN655365 UPI655364:UPJ655365 UZE655364:UZF655365 VJA655364:VJB655365 VSW655364:VSX655365 WCS655364:WCT655365 WMO655364:WMP655365 WWK655364:WWL655365 AC720900:AD720901 JY720900:JZ720901 TU720900:TV720901 ADQ720900:ADR720901 ANM720900:ANN720901 AXI720900:AXJ720901 BHE720900:BHF720901 BRA720900:BRB720901 CAW720900:CAX720901 CKS720900:CKT720901 CUO720900:CUP720901 DEK720900:DEL720901 DOG720900:DOH720901 DYC720900:DYD720901 EHY720900:EHZ720901 ERU720900:ERV720901 FBQ720900:FBR720901 FLM720900:FLN720901 FVI720900:FVJ720901 GFE720900:GFF720901 GPA720900:GPB720901 GYW720900:GYX720901 HIS720900:HIT720901 HSO720900:HSP720901 ICK720900:ICL720901 IMG720900:IMH720901 IWC720900:IWD720901 JFY720900:JFZ720901 JPU720900:JPV720901 JZQ720900:JZR720901 KJM720900:KJN720901 KTI720900:KTJ720901 LDE720900:LDF720901 LNA720900:LNB720901 LWW720900:LWX720901 MGS720900:MGT720901 MQO720900:MQP720901 NAK720900:NAL720901 NKG720900:NKH720901 NUC720900:NUD720901 ODY720900:ODZ720901 ONU720900:ONV720901 OXQ720900:OXR720901 PHM720900:PHN720901 PRI720900:PRJ720901 QBE720900:QBF720901 QLA720900:QLB720901 QUW720900:QUX720901 RES720900:RET720901 ROO720900:ROP720901 RYK720900:RYL720901 SIG720900:SIH720901 SSC720900:SSD720901 TBY720900:TBZ720901 TLU720900:TLV720901 TVQ720900:TVR720901 UFM720900:UFN720901 UPI720900:UPJ720901 UZE720900:UZF720901 VJA720900:VJB720901 VSW720900:VSX720901 WCS720900:WCT720901 WMO720900:WMP720901 WWK720900:WWL720901 AC786436:AD786437 JY786436:JZ786437 TU786436:TV786437 ADQ786436:ADR786437 ANM786436:ANN786437 AXI786436:AXJ786437 BHE786436:BHF786437 BRA786436:BRB786437 CAW786436:CAX786437 CKS786436:CKT786437 CUO786436:CUP786437 DEK786436:DEL786437 DOG786436:DOH786437 DYC786436:DYD786437 EHY786436:EHZ786437 ERU786436:ERV786437 FBQ786436:FBR786437 FLM786436:FLN786437 FVI786436:FVJ786437 GFE786436:GFF786437 GPA786436:GPB786437 GYW786436:GYX786437 HIS786436:HIT786437 HSO786436:HSP786437 ICK786436:ICL786437 IMG786436:IMH786437 IWC786436:IWD786437 JFY786436:JFZ786437 JPU786436:JPV786437 JZQ786436:JZR786437 KJM786436:KJN786437 KTI786436:KTJ786437 LDE786436:LDF786437 LNA786436:LNB786437 LWW786436:LWX786437 MGS786436:MGT786437 MQO786436:MQP786437 NAK786436:NAL786437 NKG786436:NKH786437 NUC786436:NUD786437 ODY786436:ODZ786437 ONU786436:ONV786437 OXQ786436:OXR786437 PHM786436:PHN786437 PRI786436:PRJ786437 QBE786436:QBF786437 QLA786436:QLB786437 QUW786436:QUX786437 RES786436:RET786437 ROO786436:ROP786437 RYK786436:RYL786437 SIG786436:SIH786437 SSC786436:SSD786437 TBY786436:TBZ786437 TLU786436:TLV786437 TVQ786436:TVR786437 UFM786436:UFN786437 UPI786436:UPJ786437 UZE786436:UZF786437 VJA786436:VJB786437 VSW786436:VSX786437 WCS786436:WCT786437 WMO786436:WMP786437 WWK786436:WWL786437 AC851972:AD851973 JY851972:JZ851973 TU851972:TV851973 ADQ851972:ADR851973 ANM851972:ANN851973 AXI851972:AXJ851973 BHE851972:BHF851973 BRA851972:BRB851973 CAW851972:CAX851973 CKS851972:CKT851973 CUO851972:CUP851973 DEK851972:DEL851973 DOG851972:DOH851973 DYC851972:DYD851973 EHY851972:EHZ851973 ERU851972:ERV851973 FBQ851972:FBR851973 FLM851972:FLN851973 FVI851972:FVJ851973 GFE851972:GFF851973 GPA851972:GPB851973 GYW851972:GYX851973 HIS851972:HIT851973 HSO851972:HSP851973 ICK851972:ICL851973 IMG851972:IMH851973 IWC851972:IWD851973 JFY851972:JFZ851973 JPU851972:JPV851973 JZQ851972:JZR851973 KJM851972:KJN851973 KTI851972:KTJ851973 LDE851972:LDF851973 LNA851972:LNB851973 LWW851972:LWX851973 MGS851972:MGT851973 MQO851972:MQP851973 NAK851972:NAL851973 NKG851972:NKH851973 NUC851972:NUD851973 ODY851972:ODZ851973 ONU851972:ONV851973 OXQ851972:OXR851973 PHM851972:PHN851973 PRI851972:PRJ851973 QBE851972:QBF851973 QLA851972:QLB851973 QUW851972:QUX851973 RES851972:RET851973 ROO851972:ROP851973 RYK851972:RYL851973 SIG851972:SIH851973 SSC851972:SSD851973 TBY851972:TBZ851973 TLU851972:TLV851973 TVQ851972:TVR851973 UFM851972:UFN851973 UPI851972:UPJ851973 UZE851972:UZF851973 VJA851972:VJB851973 VSW851972:VSX851973 WCS851972:WCT851973 WMO851972:WMP851973 WWK851972:WWL851973 AC917508:AD917509 JY917508:JZ917509 TU917508:TV917509 ADQ917508:ADR917509 ANM917508:ANN917509 AXI917508:AXJ917509 BHE917508:BHF917509 BRA917508:BRB917509 CAW917508:CAX917509 CKS917508:CKT917509 CUO917508:CUP917509 DEK917508:DEL917509 DOG917508:DOH917509 DYC917508:DYD917509 EHY917508:EHZ917509 ERU917508:ERV917509 FBQ917508:FBR917509 FLM917508:FLN917509 FVI917508:FVJ917509 GFE917508:GFF917509 GPA917508:GPB917509 GYW917508:GYX917509 HIS917508:HIT917509 HSO917508:HSP917509 ICK917508:ICL917509 IMG917508:IMH917509 IWC917508:IWD917509 JFY917508:JFZ917509 JPU917508:JPV917509 JZQ917508:JZR917509 KJM917508:KJN917509 KTI917508:KTJ917509 LDE917508:LDF917509 LNA917508:LNB917509 LWW917508:LWX917509 MGS917508:MGT917509 MQO917508:MQP917509 NAK917508:NAL917509 NKG917508:NKH917509 NUC917508:NUD917509 ODY917508:ODZ917509 ONU917508:ONV917509 OXQ917508:OXR917509 PHM917508:PHN917509 PRI917508:PRJ917509 QBE917508:QBF917509 QLA917508:QLB917509 QUW917508:QUX917509 RES917508:RET917509 ROO917508:ROP917509 RYK917508:RYL917509 SIG917508:SIH917509 SSC917508:SSD917509 TBY917508:TBZ917509 TLU917508:TLV917509 TVQ917508:TVR917509 UFM917508:UFN917509 UPI917508:UPJ917509 UZE917508:UZF917509 VJA917508:VJB917509 VSW917508:VSX917509 WCS917508:WCT917509 WMO917508:WMP917509 WWK917508:WWL917509 AC983044:AD983045 JY983044:JZ983045 TU983044:TV983045 ADQ983044:ADR983045 ANM983044:ANN983045 AXI983044:AXJ983045 BHE983044:BHF983045 BRA983044:BRB983045 CAW983044:CAX983045 CKS983044:CKT983045 CUO983044:CUP983045 DEK983044:DEL983045 DOG983044:DOH983045 DYC983044:DYD983045 EHY983044:EHZ983045 ERU983044:ERV983045 FBQ983044:FBR983045 FLM983044:FLN983045 FVI983044:FVJ983045 GFE983044:GFF983045 GPA983044:GPB983045 GYW983044:GYX983045 HIS983044:HIT983045 HSO983044:HSP983045 ICK983044:ICL983045 IMG983044:IMH983045 IWC983044:IWD983045 JFY983044:JFZ983045 JPU983044:JPV983045 JZQ983044:JZR983045 KJM983044:KJN983045 KTI983044:KTJ983045 LDE983044:LDF983045 LNA983044:LNB983045 LWW983044:LWX983045 MGS983044:MGT983045 MQO983044:MQP983045 NAK983044:NAL983045 NKG983044:NKH983045 NUC983044:NUD983045 ODY983044:ODZ983045 ONU983044:ONV983045 OXQ983044:OXR983045 PHM983044:PHN983045 PRI983044:PRJ983045 QBE983044:QBF983045 QLA983044:QLB983045 QUW983044:QUX983045 RES983044:RET983045 ROO983044:ROP983045 RYK983044:RYL983045 SIG983044:SIH983045 SSC983044:SSD983045 TBY983044:TBZ983045 TLU983044:TLV983045 TVQ983044:TVR983045 UFM983044:UFN983045 UPI983044:UPJ983045 UZE983044:UZF983045 VJA983044:VJB983045 VSW983044:VSX983045 WCS983044:WCT983045 WMO983044:WMP983045 WWK983044:WWL983045 G32:H32 JC32:JD32 SY32:SZ32 ACU32:ACV32 AMQ32:AMR32 AWM32:AWN32 BGI32:BGJ32 BQE32:BQF32 CAA32:CAB32 CJW32:CJX32 CTS32:CTT32 DDO32:DDP32 DNK32:DNL32 DXG32:DXH32 EHC32:EHD32 EQY32:EQZ32 FAU32:FAV32 FKQ32:FKR32 FUM32:FUN32 GEI32:GEJ32 GOE32:GOF32 GYA32:GYB32 HHW32:HHX32 HRS32:HRT32 IBO32:IBP32 ILK32:ILL32 IVG32:IVH32 JFC32:JFD32 JOY32:JOZ32 JYU32:JYV32 KIQ32:KIR32 KSM32:KSN32 LCI32:LCJ32 LME32:LMF32 LWA32:LWB32 MFW32:MFX32 MPS32:MPT32 MZO32:MZP32 NJK32:NJL32 NTG32:NTH32 ODC32:ODD32 OMY32:OMZ32 OWU32:OWV32 PGQ32:PGR32 PQM32:PQN32 QAI32:QAJ32 QKE32:QKF32 QUA32:QUB32 RDW32:RDX32 RNS32:RNT32 RXO32:RXP32 SHK32:SHL32 SRG32:SRH32 TBC32:TBD32 TKY32:TKZ32 TUU32:TUV32 UEQ32:UER32 UOM32:UON32 UYI32:UYJ32 VIE32:VIF32 VSA32:VSB32 WBW32:WBX32 WLS32:WLT32 WVO32:WVP32 G65568:H65568 JC65568:JD65568 SY65568:SZ65568 ACU65568:ACV65568 AMQ65568:AMR65568 AWM65568:AWN65568 BGI65568:BGJ65568 BQE65568:BQF65568 CAA65568:CAB65568 CJW65568:CJX65568 CTS65568:CTT65568 DDO65568:DDP65568 DNK65568:DNL65568 DXG65568:DXH65568 EHC65568:EHD65568 EQY65568:EQZ65568 FAU65568:FAV65568 FKQ65568:FKR65568 FUM65568:FUN65568 GEI65568:GEJ65568 GOE65568:GOF65568 GYA65568:GYB65568 HHW65568:HHX65568 HRS65568:HRT65568 IBO65568:IBP65568 ILK65568:ILL65568 IVG65568:IVH65568 JFC65568:JFD65568 JOY65568:JOZ65568 JYU65568:JYV65568 KIQ65568:KIR65568 KSM65568:KSN65568 LCI65568:LCJ65568 LME65568:LMF65568 LWA65568:LWB65568 MFW65568:MFX65568 MPS65568:MPT65568 MZO65568:MZP65568 NJK65568:NJL65568 NTG65568:NTH65568 ODC65568:ODD65568 OMY65568:OMZ65568 OWU65568:OWV65568 PGQ65568:PGR65568 PQM65568:PQN65568 QAI65568:QAJ65568 QKE65568:QKF65568 QUA65568:QUB65568 RDW65568:RDX65568 RNS65568:RNT65568 RXO65568:RXP65568 SHK65568:SHL65568 SRG65568:SRH65568 TBC65568:TBD65568 TKY65568:TKZ65568 TUU65568:TUV65568 UEQ65568:UER65568 UOM65568:UON65568 UYI65568:UYJ65568 VIE65568:VIF65568 VSA65568:VSB65568 WBW65568:WBX65568 WLS65568:WLT65568 WVO65568:WVP65568 G131104:H131104 JC131104:JD131104 SY131104:SZ131104 ACU131104:ACV131104 AMQ131104:AMR131104 AWM131104:AWN131104 BGI131104:BGJ131104 BQE131104:BQF131104 CAA131104:CAB131104 CJW131104:CJX131104 CTS131104:CTT131104 DDO131104:DDP131104 DNK131104:DNL131104 DXG131104:DXH131104 EHC131104:EHD131104 EQY131104:EQZ131104 FAU131104:FAV131104 FKQ131104:FKR131104 FUM131104:FUN131104 GEI131104:GEJ131104 GOE131104:GOF131104 GYA131104:GYB131104 HHW131104:HHX131104 HRS131104:HRT131104 IBO131104:IBP131104 ILK131104:ILL131104 IVG131104:IVH131104 JFC131104:JFD131104 JOY131104:JOZ131104 JYU131104:JYV131104 KIQ131104:KIR131104 KSM131104:KSN131104 LCI131104:LCJ131104 LME131104:LMF131104 LWA131104:LWB131104 MFW131104:MFX131104 MPS131104:MPT131104 MZO131104:MZP131104 NJK131104:NJL131104 NTG131104:NTH131104 ODC131104:ODD131104 OMY131104:OMZ131104 OWU131104:OWV131104 PGQ131104:PGR131104 PQM131104:PQN131104 QAI131104:QAJ131104 QKE131104:QKF131104 QUA131104:QUB131104 RDW131104:RDX131104 RNS131104:RNT131104 RXO131104:RXP131104 SHK131104:SHL131104 SRG131104:SRH131104 TBC131104:TBD131104 TKY131104:TKZ131104 TUU131104:TUV131104 UEQ131104:UER131104 UOM131104:UON131104 UYI131104:UYJ131104 VIE131104:VIF131104 VSA131104:VSB131104 WBW131104:WBX131104 WLS131104:WLT131104 WVO131104:WVP131104 G196640:H196640 JC196640:JD196640 SY196640:SZ196640 ACU196640:ACV196640 AMQ196640:AMR196640 AWM196640:AWN196640 BGI196640:BGJ196640 BQE196640:BQF196640 CAA196640:CAB196640 CJW196640:CJX196640 CTS196640:CTT196640 DDO196640:DDP196640 DNK196640:DNL196640 DXG196640:DXH196640 EHC196640:EHD196640 EQY196640:EQZ196640 FAU196640:FAV196640 FKQ196640:FKR196640 FUM196640:FUN196640 GEI196640:GEJ196640 GOE196640:GOF196640 GYA196640:GYB196640 HHW196640:HHX196640 HRS196640:HRT196640 IBO196640:IBP196640 ILK196640:ILL196640 IVG196640:IVH196640 JFC196640:JFD196640 JOY196640:JOZ196640 JYU196640:JYV196640 KIQ196640:KIR196640 KSM196640:KSN196640 LCI196640:LCJ196640 LME196640:LMF196640 LWA196640:LWB196640 MFW196640:MFX196640 MPS196640:MPT196640 MZO196640:MZP196640 NJK196640:NJL196640 NTG196640:NTH196640 ODC196640:ODD196640 OMY196640:OMZ196640 OWU196640:OWV196640 PGQ196640:PGR196640 PQM196640:PQN196640 QAI196640:QAJ196640 QKE196640:QKF196640 QUA196640:QUB196640 RDW196640:RDX196640 RNS196640:RNT196640 RXO196640:RXP196640 SHK196640:SHL196640 SRG196640:SRH196640 TBC196640:TBD196640 TKY196640:TKZ196640 TUU196640:TUV196640 UEQ196640:UER196640 UOM196640:UON196640 UYI196640:UYJ196640 VIE196640:VIF196640 VSA196640:VSB196640 WBW196640:WBX196640 WLS196640:WLT196640 WVO196640:WVP196640 G262176:H262176 JC262176:JD262176 SY262176:SZ262176 ACU262176:ACV262176 AMQ262176:AMR262176 AWM262176:AWN262176 BGI262176:BGJ262176 BQE262176:BQF262176 CAA262176:CAB262176 CJW262176:CJX262176 CTS262176:CTT262176 DDO262176:DDP262176 DNK262176:DNL262176 DXG262176:DXH262176 EHC262176:EHD262176 EQY262176:EQZ262176 FAU262176:FAV262176 FKQ262176:FKR262176 FUM262176:FUN262176 GEI262176:GEJ262176 GOE262176:GOF262176 GYA262176:GYB262176 HHW262176:HHX262176 HRS262176:HRT262176 IBO262176:IBP262176 ILK262176:ILL262176 IVG262176:IVH262176 JFC262176:JFD262176 JOY262176:JOZ262176 JYU262176:JYV262176 KIQ262176:KIR262176 KSM262176:KSN262176 LCI262176:LCJ262176 LME262176:LMF262176 LWA262176:LWB262176 MFW262176:MFX262176 MPS262176:MPT262176 MZO262176:MZP262176 NJK262176:NJL262176 NTG262176:NTH262176 ODC262176:ODD262176 OMY262176:OMZ262176 OWU262176:OWV262176 PGQ262176:PGR262176 PQM262176:PQN262176 QAI262176:QAJ262176 QKE262176:QKF262176 QUA262176:QUB262176 RDW262176:RDX262176 RNS262176:RNT262176 RXO262176:RXP262176 SHK262176:SHL262176 SRG262176:SRH262176 TBC262176:TBD262176 TKY262176:TKZ262176 TUU262176:TUV262176 UEQ262176:UER262176 UOM262176:UON262176 UYI262176:UYJ262176 VIE262176:VIF262176 VSA262176:VSB262176 WBW262176:WBX262176 WLS262176:WLT262176 WVO262176:WVP262176 G327712:H327712 JC327712:JD327712 SY327712:SZ327712 ACU327712:ACV327712 AMQ327712:AMR327712 AWM327712:AWN327712 BGI327712:BGJ327712 BQE327712:BQF327712 CAA327712:CAB327712 CJW327712:CJX327712 CTS327712:CTT327712 DDO327712:DDP327712 DNK327712:DNL327712 DXG327712:DXH327712 EHC327712:EHD327712 EQY327712:EQZ327712 FAU327712:FAV327712 FKQ327712:FKR327712 FUM327712:FUN327712 GEI327712:GEJ327712 GOE327712:GOF327712 GYA327712:GYB327712 HHW327712:HHX327712 HRS327712:HRT327712 IBO327712:IBP327712 ILK327712:ILL327712 IVG327712:IVH327712 JFC327712:JFD327712 JOY327712:JOZ327712 JYU327712:JYV327712 KIQ327712:KIR327712 KSM327712:KSN327712 LCI327712:LCJ327712 LME327712:LMF327712 LWA327712:LWB327712 MFW327712:MFX327712 MPS327712:MPT327712 MZO327712:MZP327712 NJK327712:NJL327712 NTG327712:NTH327712 ODC327712:ODD327712 OMY327712:OMZ327712 OWU327712:OWV327712 PGQ327712:PGR327712 PQM327712:PQN327712 QAI327712:QAJ327712 QKE327712:QKF327712 QUA327712:QUB327712 RDW327712:RDX327712 RNS327712:RNT327712 RXO327712:RXP327712 SHK327712:SHL327712 SRG327712:SRH327712 TBC327712:TBD327712 TKY327712:TKZ327712 TUU327712:TUV327712 UEQ327712:UER327712 UOM327712:UON327712 UYI327712:UYJ327712 VIE327712:VIF327712 VSA327712:VSB327712 WBW327712:WBX327712 WLS327712:WLT327712 WVO327712:WVP327712 G393248:H393248 JC393248:JD393248 SY393248:SZ393248 ACU393248:ACV393248 AMQ393248:AMR393248 AWM393248:AWN393248 BGI393248:BGJ393248 BQE393248:BQF393248 CAA393248:CAB393248 CJW393248:CJX393248 CTS393248:CTT393248 DDO393248:DDP393248 DNK393248:DNL393248 DXG393248:DXH393248 EHC393248:EHD393248 EQY393248:EQZ393248 FAU393248:FAV393248 FKQ393248:FKR393248 FUM393248:FUN393248 GEI393248:GEJ393248 GOE393248:GOF393248 GYA393248:GYB393248 HHW393248:HHX393248 HRS393248:HRT393248 IBO393248:IBP393248 ILK393248:ILL393248 IVG393248:IVH393248 JFC393248:JFD393248 JOY393248:JOZ393248 JYU393248:JYV393248 KIQ393248:KIR393248 KSM393248:KSN393248 LCI393248:LCJ393248 LME393248:LMF393248 LWA393248:LWB393248 MFW393248:MFX393248 MPS393248:MPT393248 MZO393248:MZP393248 NJK393248:NJL393248 NTG393248:NTH393248 ODC393248:ODD393248 OMY393248:OMZ393248 OWU393248:OWV393248 PGQ393248:PGR393248 PQM393248:PQN393248 QAI393248:QAJ393248 QKE393248:QKF393248 QUA393248:QUB393248 RDW393248:RDX393248 RNS393248:RNT393248 RXO393248:RXP393248 SHK393248:SHL393248 SRG393248:SRH393248 TBC393248:TBD393248 TKY393248:TKZ393248 TUU393248:TUV393248 UEQ393248:UER393248 UOM393248:UON393248 UYI393248:UYJ393248 VIE393248:VIF393248 VSA393248:VSB393248 WBW393248:WBX393248 WLS393248:WLT393248 WVO393248:WVP393248 G458784:H458784 JC458784:JD458784 SY458784:SZ458784 ACU458784:ACV458784 AMQ458784:AMR458784 AWM458784:AWN458784 BGI458784:BGJ458784 BQE458784:BQF458784 CAA458784:CAB458784 CJW458784:CJX458784 CTS458784:CTT458784 DDO458784:DDP458784 DNK458784:DNL458784 DXG458784:DXH458784 EHC458784:EHD458784 EQY458784:EQZ458784 FAU458784:FAV458784 FKQ458784:FKR458784 FUM458784:FUN458784 GEI458784:GEJ458784 GOE458784:GOF458784 GYA458784:GYB458784 HHW458784:HHX458784 HRS458784:HRT458784 IBO458784:IBP458784 ILK458784:ILL458784 IVG458784:IVH458784 JFC458784:JFD458784 JOY458784:JOZ458784 JYU458784:JYV458784 KIQ458784:KIR458784 KSM458784:KSN458784 LCI458784:LCJ458784 LME458784:LMF458784 LWA458784:LWB458784 MFW458784:MFX458784 MPS458784:MPT458784 MZO458784:MZP458784 NJK458784:NJL458784 NTG458784:NTH458784 ODC458784:ODD458784 OMY458784:OMZ458784 OWU458784:OWV458784 PGQ458784:PGR458784 PQM458784:PQN458784 QAI458784:QAJ458784 QKE458784:QKF458784 QUA458784:QUB458784 RDW458784:RDX458784 RNS458784:RNT458784 RXO458784:RXP458784 SHK458784:SHL458784 SRG458784:SRH458784 TBC458784:TBD458784 TKY458784:TKZ458784 TUU458784:TUV458784 UEQ458784:UER458784 UOM458784:UON458784 UYI458784:UYJ458784 VIE458784:VIF458784 VSA458784:VSB458784 WBW458784:WBX458784 WLS458784:WLT458784 WVO458784:WVP458784 G524320:H524320 JC524320:JD524320 SY524320:SZ524320 ACU524320:ACV524320 AMQ524320:AMR524320 AWM524320:AWN524320 BGI524320:BGJ524320 BQE524320:BQF524320 CAA524320:CAB524320 CJW524320:CJX524320 CTS524320:CTT524320 DDO524320:DDP524320 DNK524320:DNL524320 DXG524320:DXH524320 EHC524320:EHD524320 EQY524320:EQZ524320 FAU524320:FAV524320 FKQ524320:FKR524320 FUM524320:FUN524320 GEI524320:GEJ524320 GOE524320:GOF524320 GYA524320:GYB524320 HHW524320:HHX524320 HRS524320:HRT524320 IBO524320:IBP524320 ILK524320:ILL524320 IVG524320:IVH524320 JFC524320:JFD524320 JOY524320:JOZ524320 JYU524320:JYV524320 KIQ524320:KIR524320 KSM524320:KSN524320 LCI524320:LCJ524320 LME524320:LMF524320 LWA524320:LWB524320 MFW524320:MFX524320 MPS524320:MPT524320 MZO524320:MZP524320 NJK524320:NJL524320 NTG524320:NTH524320 ODC524320:ODD524320 OMY524320:OMZ524320 OWU524320:OWV524320 PGQ524320:PGR524320 PQM524320:PQN524320 QAI524320:QAJ524320 QKE524320:QKF524320 QUA524320:QUB524320 RDW524320:RDX524320 RNS524320:RNT524320 RXO524320:RXP524320 SHK524320:SHL524320 SRG524320:SRH524320 TBC524320:TBD524320 TKY524320:TKZ524320 TUU524320:TUV524320 UEQ524320:UER524320 UOM524320:UON524320 UYI524320:UYJ524320 VIE524320:VIF524320 VSA524320:VSB524320 WBW524320:WBX524320 WLS524320:WLT524320 WVO524320:WVP524320 G589856:H589856 JC589856:JD589856 SY589856:SZ589856 ACU589856:ACV589856 AMQ589856:AMR589856 AWM589856:AWN589856 BGI589856:BGJ589856 BQE589856:BQF589856 CAA589856:CAB589856 CJW589856:CJX589856 CTS589856:CTT589856 DDO589856:DDP589856 DNK589856:DNL589856 DXG589856:DXH589856 EHC589856:EHD589856 EQY589856:EQZ589856 FAU589856:FAV589856 FKQ589856:FKR589856 FUM589856:FUN589856 GEI589856:GEJ589856 GOE589856:GOF589856 GYA589856:GYB589856 HHW589856:HHX589856 HRS589856:HRT589856 IBO589856:IBP589856 ILK589856:ILL589856 IVG589856:IVH589856 JFC589856:JFD589856 JOY589856:JOZ589856 JYU589856:JYV589856 KIQ589856:KIR589856 KSM589856:KSN589856 LCI589856:LCJ589856 LME589856:LMF589856 LWA589856:LWB589856 MFW589856:MFX589856 MPS589856:MPT589856 MZO589856:MZP589856 NJK589856:NJL589856 NTG589856:NTH589856 ODC589856:ODD589856 OMY589856:OMZ589856 OWU589856:OWV589856 PGQ589856:PGR589856 PQM589856:PQN589856 QAI589856:QAJ589856 QKE589856:QKF589856 QUA589856:QUB589856 RDW589856:RDX589856 RNS589856:RNT589856 RXO589856:RXP589856 SHK589856:SHL589856 SRG589856:SRH589856 TBC589856:TBD589856 TKY589856:TKZ589856 TUU589856:TUV589856 UEQ589856:UER589856 UOM589856:UON589856 UYI589856:UYJ589856 VIE589856:VIF589856 VSA589856:VSB589856 WBW589856:WBX589856 WLS589856:WLT589856 WVO589856:WVP589856 G655392:H655392 JC655392:JD655392 SY655392:SZ655392 ACU655392:ACV655392 AMQ655392:AMR655392 AWM655392:AWN655392 BGI655392:BGJ655392 BQE655392:BQF655392 CAA655392:CAB655392 CJW655392:CJX655392 CTS655392:CTT655392 DDO655392:DDP655392 DNK655392:DNL655392 DXG655392:DXH655392 EHC655392:EHD655392 EQY655392:EQZ655392 FAU655392:FAV655392 FKQ655392:FKR655392 FUM655392:FUN655392 GEI655392:GEJ655392 GOE655392:GOF655392 GYA655392:GYB655392 HHW655392:HHX655392 HRS655392:HRT655392 IBO655392:IBP655392 ILK655392:ILL655392 IVG655392:IVH655392 JFC655392:JFD655392 JOY655392:JOZ655392 JYU655392:JYV655392 KIQ655392:KIR655392 KSM655392:KSN655392 LCI655392:LCJ655392 LME655392:LMF655392 LWA655392:LWB655392 MFW655392:MFX655392 MPS655392:MPT655392 MZO655392:MZP655392 NJK655392:NJL655392 NTG655392:NTH655392 ODC655392:ODD655392 OMY655392:OMZ655392 OWU655392:OWV655392 PGQ655392:PGR655392 PQM655392:PQN655392 QAI655392:QAJ655392 QKE655392:QKF655392 QUA655392:QUB655392 RDW655392:RDX655392 RNS655392:RNT655392 RXO655392:RXP655392 SHK655392:SHL655392 SRG655392:SRH655392 TBC655392:TBD655392 TKY655392:TKZ655392 TUU655392:TUV655392 UEQ655392:UER655392 UOM655392:UON655392 UYI655392:UYJ655392 VIE655392:VIF655392 VSA655392:VSB655392 WBW655392:WBX655392 WLS655392:WLT655392 WVO655392:WVP655392 G720928:H720928 JC720928:JD720928 SY720928:SZ720928 ACU720928:ACV720928 AMQ720928:AMR720928 AWM720928:AWN720928 BGI720928:BGJ720928 BQE720928:BQF720928 CAA720928:CAB720928 CJW720928:CJX720928 CTS720928:CTT720928 DDO720928:DDP720928 DNK720928:DNL720928 DXG720928:DXH720928 EHC720928:EHD720928 EQY720928:EQZ720928 FAU720928:FAV720928 FKQ720928:FKR720928 FUM720928:FUN720928 GEI720928:GEJ720928 GOE720928:GOF720928 GYA720928:GYB720928 HHW720928:HHX720928 HRS720928:HRT720928 IBO720928:IBP720928 ILK720928:ILL720928 IVG720928:IVH720928 JFC720928:JFD720928 JOY720928:JOZ720928 JYU720928:JYV720928 KIQ720928:KIR720928 KSM720928:KSN720928 LCI720928:LCJ720928 LME720928:LMF720928 LWA720928:LWB720928 MFW720928:MFX720928 MPS720928:MPT720928 MZO720928:MZP720928 NJK720928:NJL720928 NTG720928:NTH720928 ODC720928:ODD720928 OMY720928:OMZ720928 OWU720928:OWV720928 PGQ720928:PGR720928 PQM720928:PQN720928 QAI720928:QAJ720928 QKE720928:QKF720928 QUA720928:QUB720928 RDW720928:RDX720928 RNS720928:RNT720928 RXO720928:RXP720928 SHK720928:SHL720928 SRG720928:SRH720928 TBC720928:TBD720928 TKY720928:TKZ720928 TUU720928:TUV720928 UEQ720928:UER720928 UOM720928:UON720928 UYI720928:UYJ720928 VIE720928:VIF720928 VSA720928:VSB720928 WBW720928:WBX720928 WLS720928:WLT720928 WVO720928:WVP720928 G786464:H786464 JC786464:JD786464 SY786464:SZ786464 ACU786464:ACV786464 AMQ786464:AMR786464 AWM786464:AWN786464 BGI786464:BGJ786464 BQE786464:BQF786464 CAA786464:CAB786464 CJW786464:CJX786464 CTS786464:CTT786464 DDO786464:DDP786464 DNK786464:DNL786464 DXG786464:DXH786464 EHC786464:EHD786464 EQY786464:EQZ786464 FAU786464:FAV786464 FKQ786464:FKR786464 FUM786464:FUN786464 GEI786464:GEJ786464 GOE786464:GOF786464 GYA786464:GYB786464 HHW786464:HHX786464 HRS786464:HRT786464 IBO786464:IBP786464 ILK786464:ILL786464 IVG786464:IVH786464 JFC786464:JFD786464 JOY786464:JOZ786464 JYU786464:JYV786464 KIQ786464:KIR786464 KSM786464:KSN786464 LCI786464:LCJ786464 LME786464:LMF786464 LWA786464:LWB786464 MFW786464:MFX786464 MPS786464:MPT786464 MZO786464:MZP786464 NJK786464:NJL786464 NTG786464:NTH786464 ODC786464:ODD786464 OMY786464:OMZ786464 OWU786464:OWV786464 PGQ786464:PGR786464 PQM786464:PQN786464 QAI786464:QAJ786464 QKE786464:QKF786464 QUA786464:QUB786464 RDW786464:RDX786464 RNS786464:RNT786464 RXO786464:RXP786464 SHK786464:SHL786464 SRG786464:SRH786464 TBC786464:TBD786464 TKY786464:TKZ786464 TUU786464:TUV786464 UEQ786464:UER786464 UOM786464:UON786464 UYI786464:UYJ786464 VIE786464:VIF786464 VSA786464:VSB786464 WBW786464:WBX786464 WLS786464:WLT786464 WVO786464:WVP786464 G852000:H852000 JC852000:JD852000 SY852000:SZ852000 ACU852000:ACV852000 AMQ852000:AMR852000 AWM852000:AWN852000 BGI852000:BGJ852000 BQE852000:BQF852000 CAA852000:CAB852000 CJW852000:CJX852000 CTS852000:CTT852000 DDO852000:DDP852000 DNK852000:DNL852000 DXG852000:DXH852000 EHC852000:EHD852000 EQY852000:EQZ852000 FAU852000:FAV852000 FKQ852000:FKR852000 FUM852000:FUN852000 GEI852000:GEJ852000 GOE852000:GOF852000 GYA852000:GYB852000 HHW852000:HHX852000 HRS852000:HRT852000 IBO852000:IBP852000 ILK852000:ILL852000 IVG852000:IVH852000 JFC852000:JFD852000 JOY852000:JOZ852000 JYU852000:JYV852000 KIQ852000:KIR852000 KSM852000:KSN852000 LCI852000:LCJ852000 LME852000:LMF852000 LWA852000:LWB852000 MFW852000:MFX852000 MPS852000:MPT852000 MZO852000:MZP852000 NJK852000:NJL852000 NTG852000:NTH852000 ODC852000:ODD852000 OMY852000:OMZ852000 OWU852000:OWV852000 PGQ852000:PGR852000 PQM852000:PQN852000 QAI852000:QAJ852000 QKE852000:QKF852000 QUA852000:QUB852000 RDW852000:RDX852000 RNS852000:RNT852000 RXO852000:RXP852000 SHK852000:SHL852000 SRG852000:SRH852000 TBC852000:TBD852000 TKY852000:TKZ852000 TUU852000:TUV852000 UEQ852000:UER852000 UOM852000:UON852000 UYI852000:UYJ852000 VIE852000:VIF852000 VSA852000:VSB852000 WBW852000:WBX852000 WLS852000:WLT852000 WVO852000:WVP852000 G917536:H917536 JC917536:JD917536 SY917536:SZ917536 ACU917536:ACV917536 AMQ917536:AMR917536 AWM917536:AWN917536 BGI917536:BGJ917536 BQE917536:BQF917536 CAA917536:CAB917536 CJW917536:CJX917536 CTS917536:CTT917536 DDO917536:DDP917536 DNK917536:DNL917536 DXG917536:DXH917536 EHC917536:EHD917536 EQY917536:EQZ917536 FAU917536:FAV917536 FKQ917536:FKR917536 FUM917536:FUN917536 GEI917536:GEJ917536 GOE917536:GOF917536 GYA917536:GYB917536 HHW917536:HHX917536 HRS917536:HRT917536 IBO917536:IBP917536 ILK917536:ILL917536 IVG917536:IVH917536 JFC917536:JFD917536 JOY917536:JOZ917536 JYU917536:JYV917536 KIQ917536:KIR917536 KSM917536:KSN917536 LCI917536:LCJ917536 LME917536:LMF917536 LWA917536:LWB917536 MFW917536:MFX917536 MPS917536:MPT917536 MZO917536:MZP917536 NJK917536:NJL917536 NTG917536:NTH917536 ODC917536:ODD917536 OMY917536:OMZ917536 OWU917536:OWV917536 PGQ917536:PGR917536 PQM917536:PQN917536 QAI917536:QAJ917536 QKE917536:QKF917536 QUA917536:QUB917536 RDW917536:RDX917536 RNS917536:RNT917536 RXO917536:RXP917536 SHK917536:SHL917536 SRG917536:SRH917536 TBC917536:TBD917536 TKY917536:TKZ917536 TUU917536:TUV917536 UEQ917536:UER917536 UOM917536:UON917536 UYI917536:UYJ917536 VIE917536:VIF917536 VSA917536:VSB917536 WBW917536:WBX917536 WLS917536:WLT917536 WVO917536:WVP917536 G983072:H983072 JC983072:JD983072 SY983072:SZ983072 ACU983072:ACV983072 AMQ983072:AMR983072 AWM983072:AWN983072 BGI983072:BGJ983072 BQE983072:BQF983072 CAA983072:CAB983072 CJW983072:CJX983072 CTS983072:CTT983072 DDO983072:DDP983072 DNK983072:DNL983072 DXG983072:DXH983072 EHC983072:EHD983072 EQY983072:EQZ983072 FAU983072:FAV983072 FKQ983072:FKR983072 FUM983072:FUN983072 GEI983072:GEJ983072 GOE983072:GOF983072 GYA983072:GYB983072 HHW983072:HHX983072 HRS983072:HRT983072 IBO983072:IBP983072 ILK983072:ILL983072 IVG983072:IVH983072 JFC983072:JFD983072 JOY983072:JOZ983072 JYU983072:JYV983072 KIQ983072:KIR983072 KSM983072:KSN983072 LCI983072:LCJ983072 LME983072:LMF983072 LWA983072:LWB983072 MFW983072:MFX983072 MPS983072:MPT983072 MZO983072:MZP983072 NJK983072:NJL983072 NTG983072:NTH983072 ODC983072:ODD983072 OMY983072:OMZ983072 OWU983072:OWV983072 PGQ983072:PGR983072 PQM983072:PQN983072 QAI983072:QAJ983072 QKE983072:QKF983072 QUA983072:QUB983072 RDW983072:RDX983072 RNS983072:RNT983072 RXO983072:RXP983072 SHK983072:SHL983072 SRG983072:SRH983072 TBC983072:TBD983072 TKY983072:TKZ983072 TUU983072:TUV983072 UEQ983072:UER983072 UOM983072:UON983072 UYI983072:UYJ983072 VIE983072:VIF983072 VSA983072:VSB983072 WBW983072:WBX983072 WLS983072:WLT983072 WVO983072:WVP983072 AH24:AI25 KD24:KE25 TZ24:UA25 ADV24:ADW25 ANR24:ANS25 AXN24:AXO25 BHJ24:BHK25 BRF24:BRG25 CBB24:CBC25 CKX24:CKY25 CUT24:CUU25 DEP24:DEQ25 DOL24:DOM25 DYH24:DYI25 EID24:EIE25 ERZ24:ESA25 FBV24:FBW25 FLR24:FLS25 FVN24:FVO25 GFJ24:GFK25 GPF24:GPG25 GZB24:GZC25 HIX24:HIY25 HST24:HSU25 ICP24:ICQ25 IML24:IMM25 IWH24:IWI25 JGD24:JGE25 JPZ24:JQA25 JZV24:JZW25 KJR24:KJS25 KTN24:KTO25 LDJ24:LDK25 LNF24:LNG25 LXB24:LXC25 MGX24:MGY25 MQT24:MQU25 NAP24:NAQ25 NKL24:NKM25 NUH24:NUI25 OED24:OEE25 ONZ24:OOA25 OXV24:OXW25 PHR24:PHS25 PRN24:PRO25 QBJ24:QBK25 QLF24:QLG25 QVB24:QVC25 REX24:REY25 ROT24:ROU25 RYP24:RYQ25 SIL24:SIM25 SSH24:SSI25 TCD24:TCE25 TLZ24:TMA25 TVV24:TVW25 UFR24:UFS25 UPN24:UPO25 UZJ24:UZK25 VJF24:VJG25 VTB24:VTC25 WCX24:WCY25 WMT24:WMU25 WWP24:WWQ25 AH65560:AI65561 KD65560:KE65561 TZ65560:UA65561 ADV65560:ADW65561 ANR65560:ANS65561 AXN65560:AXO65561 BHJ65560:BHK65561 BRF65560:BRG65561 CBB65560:CBC65561 CKX65560:CKY65561 CUT65560:CUU65561 DEP65560:DEQ65561 DOL65560:DOM65561 DYH65560:DYI65561 EID65560:EIE65561 ERZ65560:ESA65561 FBV65560:FBW65561 FLR65560:FLS65561 FVN65560:FVO65561 GFJ65560:GFK65561 GPF65560:GPG65561 GZB65560:GZC65561 HIX65560:HIY65561 HST65560:HSU65561 ICP65560:ICQ65561 IML65560:IMM65561 IWH65560:IWI65561 JGD65560:JGE65561 JPZ65560:JQA65561 JZV65560:JZW65561 KJR65560:KJS65561 KTN65560:KTO65561 LDJ65560:LDK65561 LNF65560:LNG65561 LXB65560:LXC65561 MGX65560:MGY65561 MQT65560:MQU65561 NAP65560:NAQ65561 NKL65560:NKM65561 NUH65560:NUI65561 OED65560:OEE65561 ONZ65560:OOA65561 OXV65560:OXW65561 PHR65560:PHS65561 PRN65560:PRO65561 QBJ65560:QBK65561 QLF65560:QLG65561 QVB65560:QVC65561 REX65560:REY65561 ROT65560:ROU65561 RYP65560:RYQ65561 SIL65560:SIM65561 SSH65560:SSI65561 TCD65560:TCE65561 TLZ65560:TMA65561 TVV65560:TVW65561 UFR65560:UFS65561 UPN65560:UPO65561 UZJ65560:UZK65561 VJF65560:VJG65561 VTB65560:VTC65561 WCX65560:WCY65561 WMT65560:WMU65561 WWP65560:WWQ65561 AH131096:AI131097 KD131096:KE131097 TZ131096:UA131097 ADV131096:ADW131097 ANR131096:ANS131097 AXN131096:AXO131097 BHJ131096:BHK131097 BRF131096:BRG131097 CBB131096:CBC131097 CKX131096:CKY131097 CUT131096:CUU131097 DEP131096:DEQ131097 DOL131096:DOM131097 DYH131096:DYI131097 EID131096:EIE131097 ERZ131096:ESA131097 FBV131096:FBW131097 FLR131096:FLS131097 FVN131096:FVO131097 GFJ131096:GFK131097 GPF131096:GPG131097 GZB131096:GZC131097 HIX131096:HIY131097 HST131096:HSU131097 ICP131096:ICQ131097 IML131096:IMM131097 IWH131096:IWI131097 JGD131096:JGE131097 JPZ131096:JQA131097 JZV131096:JZW131097 KJR131096:KJS131097 KTN131096:KTO131097 LDJ131096:LDK131097 LNF131096:LNG131097 LXB131096:LXC131097 MGX131096:MGY131097 MQT131096:MQU131097 NAP131096:NAQ131097 NKL131096:NKM131097 NUH131096:NUI131097 OED131096:OEE131097 ONZ131096:OOA131097 OXV131096:OXW131097 PHR131096:PHS131097 PRN131096:PRO131097 QBJ131096:QBK131097 QLF131096:QLG131097 QVB131096:QVC131097 REX131096:REY131097 ROT131096:ROU131097 RYP131096:RYQ131097 SIL131096:SIM131097 SSH131096:SSI131097 TCD131096:TCE131097 TLZ131096:TMA131097 TVV131096:TVW131097 UFR131096:UFS131097 UPN131096:UPO131097 UZJ131096:UZK131097 VJF131096:VJG131097 VTB131096:VTC131097 WCX131096:WCY131097 WMT131096:WMU131097 WWP131096:WWQ131097 AH196632:AI196633 KD196632:KE196633 TZ196632:UA196633 ADV196632:ADW196633 ANR196632:ANS196633 AXN196632:AXO196633 BHJ196632:BHK196633 BRF196632:BRG196633 CBB196632:CBC196633 CKX196632:CKY196633 CUT196632:CUU196633 DEP196632:DEQ196633 DOL196632:DOM196633 DYH196632:DYI196633 EID196632:EIE196633 ERZ196632:ESA196633 FBV196632:FBW196633 FLR196632:FLS196633 FVN196632:FVO196633 GFJ196632:GFK196633 GPF196632:GPG196633 GZB196632:GZC196633 HIX196632:HIY196633 HST196632:HSU196633 ICP196632:ICQ196633 IML196632:IMM196633 IWH196632:IWI196633 JGD196632:JGE196633 JPZ196632:JQA196633 JZV196632:JZW196633 KJR196632:KJS196633 KTN196632:KTO196633 LDJ196632:LDK196633 LNF196632:LNG196633 LXB196632:LXC196633 MGX196632:MGY196633 MQT196632:MQU196633 NAP196632:NAQ196633 NKL196632:NKM196633 NUH196632:NUI196633 OED196632:OEE196633 ONZ196632:OOA196633 OXV196632:OXW196633 PHR196632:PHS196633 PRN196632:PRO196633 QBJ196632:QBK196633 QLF196632:QLG196633 QVB196632:QVC196633 REX196632:REY196633 ROT196632:ROU196633 RYP196632:RYQ196633 SIL196632:SIM196633 SSH196632:SSI196633 TCD196632:TCE196633 TLZ196632:TMA196633 TVV196632:TVW196633 UFR196632:UFS196633 UPN196632:UPO196633 UZJ196632:UZK196633 VJF196632:VJG196633 VTB196632:VTC196633 WCX196632:WCY196633 WMT196632:WMU196633 WWP196632:WWQ196633 AH262168:AI262169 KD262168:KE262169 TZ262168:UA262169 ADV262168:ADW262169 ANR262168:ANS262169 AXN262168:AXO262169 BHJ262168:BHK262169 BRF262168:BRG262169 CBB262168:CBC262169 CKX262168:CKY262169 CUT262168:CUU262169 DEP262168:DEQ262169 DOL262168:DOM262169 DYH262168:DYI262169 EID262168:EIE262169 ERZ262168:ESA262169 FBV262168:FBW262169 FLR262168:FLS262169 FVN262168:FVO262169 GFJ262168:GFK262169 GPF262168:GPG262169 GZB262168:GZC262169 HIX262168:HIY262169 HST262168:HSU262169 ICP262168:ICQ262169 IML262168:IMM262169 IWH262168:IWI262169 JGD262168:JGE262169 JPZ262168:JQA262169 JZV262168:JZW262169 KJR262168:KJS262169 KTN262168:KTO262169 LDJ262168:LDK262169 LNF262168:LNG262169 LXB262168:LXC262169 MGX262168:MGY262169 MQT262168:MQU262169 NAP262168:NAQ262169 NKL262168:NKM262169 NUH262168:NUI262169 OED262168:OEE262169 ONZ262168:OOA262169 OXV262168:OXW262169 PHR262168:PHS262169 PRN262168:PRO262169 QBJ262168:QBK262169 QLF262168:QLG262169 QVB262168:QVC262169 REX262168:REY262169 ROT262168:ROU262169 RYP262168:RYQ262169 SIL262168:SIM262169 SSH262168:SSI262169 TCD262168:TCE262169 TLZ262168:TMA262169 TVV262168:TVW262169 UFR262168:UFS262169 UPN262168:UPO262169 UZJ262168:UZK262169 VJF262168:VJG262169 VTB262168:VTC262169 WCX262168:WCY262169 WMT262168:WMU262169 WWP262168:WWQ262169 AH327704:AI327705 KD327704:KE327705 TZ327704:UA327705 ADV327704:ADW327705 ANR327704:ANS327705 AXN327704:AXO327705 BHJ327704:BHK327705 BRF327704:BRG327705 CBB327704:CBC327705 CKX327704:CKY327705 CUT327704:CUU327705 DEP327704:DEQ327705 DOL327704:DOM327705 DYH327704:DYI327705 EID327704:EIE327705 ERZ327704:ESA327705 FBV327704:FBW327705 FLR327704:FLS327705 FVN327704:FVO327705 GFJ327704:GFK327705 GPF327704:GPG327705 GZB327704:GZC327705 HIX327704:HIY327705 HST327704:HSU327705 ICP327704:ICQ327705 IML327704:IMM327705 IWH327704:IWI327705 JGD327704:JGE327705 JPZ327704:JQA327705 JZV327704:JZW327705 KJR327704:KJS327705 KTN327704:KTO327705 LDJ327704:LDK327705 LNF327704:LNG327705 LXB327704:LXC327705 MGX327704:MGY327705 MQT327704:MQU327705 NAP327704:NAQ327705 NKL327704:NKM327705 NUH327704:NUI327705 OED327704:OEE327705 ONZ327704:OOA327705 OXV327704:OXW327705 PHR327704:PHS327705 PRN327704:PRO327705 QBJ327704:QBK327705 QLF327704:QLG327705 QVB327704:QVC327705 REX327704:REY327705 ROT327704:ROU327705 RYP327704:RYQ327705 SIL327704:SIM327705 SSH327704:SSI327705 TCD327704:TCE327705 TLZ327704:TMA327705 TVV327704:TVW327705 UFR327704:UFS327705 UPN327704:UPO327705 UZJ327704:UZK327705 VJF327704:VJG327705 VTB327704:VTC327705 WCX327704:WCY327705 WMT327704:WMU327705 WWP327704:WWQ327705 AH393240:AI393241 KD393240:KE393241 TZ393240:UA393241 ADV393240:ADW393241 ANR393240:ANS393241 AXN393240:AXO393241 BHJ393240:BHK393241 BRF393240:BRG393241 CBB393240:CBC393241 CKX393240:CKY393241 CUT393240:CUU393241 DEP393240:DEQ393241 DOL393240:DOM393241 DYH393240:DYI393241 EID393240:EIE393241 ERZ393240:ESA393241 FBV393240:FBW393241 FLR393240:FLS393241 FVN393240:FVO393241 GFJ393240:GFK393241 GPF393240:GPG393241 GZB393240:GZC393241 HIX393240:HIY393241 HST393240:HSU393241 ICP393240:ICQ393241 IML393240:IMM393241 IWH393240:IWI393241 JGD393240:JGE393241 JPZ393240:JQA393241 JZV393240:JZW393241 KJR393240:KJS393241 KTN393240:KTO393241 LDJ393240:LDK393241 LNF393240:LNG393241 LXB393240:LXC393241 MGX393240:MGY393241 MQT393240:MQU393241 NAP393240:NAQ393241 NKL393240:NKM393241 NUH393240:NUI393241 OED393240:OEE393241 ONZ393240:OOA393241 OXV393240:OXW393241 PHR393240:PHS393241 PRN393240:PRO393241 QBJ393240:QBK393241 QLF393240:QLG393241 QVB393240:QVC393241 REX393240:REY393241 ROT393240:ROU393241 RYP393240:RYQ393241 SIL393240:SIM393241 SSH393240:SSI393241 TCD393240:TCE393241 TLZ393240:TMA393241 TVV393240:TVW393241 UFR393240:UFS393241 UPN393240:UPO393241 UZJ393240:UZK393241 VJF393240:VJG393241 VTB393240:VTC393241 WCX393240:WCY393241 WMT393240:WMU393241 WWP393240:WWQ393241 AH458776:AI458777 KD458776:KE458777 TZ458776:UA458777 ADV458776:ADW458777 ANR458776:ANS458777 AXN458776:AXO458777 BHJ458776:BHK458777 BRF458776:BRG458777 CBB458776:CBC458777 CKX458776:CKY458777 CUT458776:CUU458777 DEP458776:DEQ458777 DOL458776:DOM458777 DYH458776:DYI458777 EID458776:EIE458777 ERZ458776:ESA458777 FBV458776:FBW458777 FLR458776:FLS458777 FVN458776:FVO458777 GFJ458776:GFK458777 GPF458776:GPG458777 GZB458776:GZC458777 HIX458776:HIY458777 HST458776:HSU458777 ICP458776:ICQ458777 IML458776:IMM458777 IWH458776:IWI458777 JGD458776:JGE458777 JPZ458776:JQA458777 JZV458776:JZW458777 KJR458776:KJS458777 KTN458776:KTO458777 LDJ458776:LDK458777 LNF458776:LNG458777 LXB458776:LXC458777 MGX458776:MGY458777 MQT458776:MQU458777 NAP458776:NAQ458777 NKL458776:NKM458777 NUH458776:NUI458777 OED458776:OEE458777 ONZ458776:OOA458777 OXV458776:OXW458777 PHR458776:PHS458777 PRN458776:PRO458777 QBJ458776:QBK458777 QLF458776:QLG458777 QVB458776:QVC458777 REX458776:REY458777 ROT458776:ROU458777 RYP458776:RYQ458777 SIL458776:SIM458777 SSH458776:SSI458777 TCD458776:TCE458777 TLZ458776:TMA458777 TVV458776:TVW458777 UFR458776:UFS458777 UPN458776:UPO458777 UZJ458776:UZK458777 VJF458776:VJG458777 VTB458776:VTC458777 WCX458776:WCY458777 WMT458776:WMU458777 WWP458776:WWQ458777 AH524312:AI524313 KD524312:KE524313 TZ524312:UA524313 ADV524312:ADW524313 ANR524312:ANS524313 AXN524312:AXO524313 BHJ524312:BHK524313 BRF524312:BRG524313 CBB524312:CBC524313 CKX524312:CKY524313 CUT524312:CUU524313 DEP524312:DEQ524313 DOL524312:DOM524313 DYH524312:DYI524313 EID524312:EIE524313 ERZ524312:ESA524313 FBV524312:FBW524313 FLR524312:FLS524313 FVN524312:FVO524313 GFJ524312:GFK524313 GPF524312:GPG524313 GZB524312:GZC524313 HIX524312:HIY524313 HST524312:HSU524313 ICP524312:ICQ524313 IML524312:IMM524313 IWH524312:IWI524313 JGD524312:JGE524313 JPZ524312:JQA524313 JZV524312:JZW524313 KJR524312:KJS524313 KTN524312:KTO524313 LDJ524312:LDK524313 LNF524312:LNG524313 LXB524312:LXC524313 MGX524312:MGY524313 MQT524312:MQU524313 NAP524312:NAQ524313 NKL524312:NKM524313 NUH524312:NUI524313 OED524312:OEE524313 ONZ524312:OOA524313 OXV524312:OXW524313 PHR524312:PHS524313 PRN524312:PRO524313 QBJ524312:QBK524313 QLF524312:QLG524313 QVB524312:QVC524313 REX524312:REY524313 ROT524312:ROU524313 RYP524312:RYQ524313 SIL524312:SIM524313 SSH524312:SSI524313 TCD524312:TCE524313 TLZ524312:TMA524313 TVV524312:TVW524313 UFR524312:UFS524313 UPN524312:UPO524313 UZJ524312:UZK524313 VJF524312:VJG524313 VTB524312:VTC524313 WCX524312:WCY524313 WMT524312:WMU524313 WWP524312:WWQ524313 AH589848:AI589849 KD589848:KE589849 TZ589848:UA589849 ADV589848:ADW589849 ANR589848:ANS589849 AXN589848:AXO589849 BHJ589848:BHK589849 BRF589848:BRG589849 CBB589848:CBC589849 CKX589848:CKY589849 CUT589848:CUU589849 DEP589848:DEQ589849 DOL589848:DOM589849 DYH589848:DYI589849 EID589848:EIE589849 ERZ589848:ESA589849 FBV589848:FBW589849 FLR589848:FLS589849 FVN589848:FVO589849 GFJ589848:GFK589849 GPF589848:GPG589849 GZB589848:GZC589849 HIX589848:HIY589849 HST589848:HSU589849 ICP589848:ICQ589849 IML589848:IMM589849 IWH589848:IWI589849 JGD589848:JGE589849 JPZ589848:JQA589849 JZV589848:JZW589849 KJR589848:KJS589849 KTN589848:KTO589849 LDJ589848:LDK589849 LNF589848:LNG589849 LXB589848:LXC589849 MGX589848:MGY589849 MQT589848:MQU589849 NAP589848:NAQ589849 NKL589848:NKM589849 NUH589848:NUI589849 OED589848:OEE589849 ONZ589848:OOA589849 OXV589848:OXW589849 PHR589848:PHS589849 PRN589848:PRO589849 QBJ589848:QBK589849 QLF589848:QLG589849 QVB589848:QVC589849 REX589848:REY589849 ROT589848:ROU589849 RYP589848:RYQ589849 SIL589848:SIM589849 SSH589848:SSI589849 TCD589848:TCE589849 TLZ589848:TMA589849 TVV589848:TVW589849 UFR589848:UFS589849 UPN589848:UPO589849 UZJ589848:UZK589849 VJF589848:VJG589849 VTB589848:VTC589849 WCX589848:WCY589849 WMT589848:WMU589849 WWP589848:WWQ589849 AH655384:AI655385 KD655384:KE655385 TZ655384:UA655385 ADV655384:ADW655385 ANR655384:ANS655385 AXN655384:AXO655385 BHJ655384:BHK655385 BRF655384:BRG655385 CBB655384:CBC655385 CKX655384:CKY655385 CUT655384:CUU655385 DEP655384:DEQ655385 DOL655384:DOM655385 DYH655384:DYI655385 EID655384:EIE655385 ERZ655384:ESA655385 FBV655384:FBW655385 FLR655384:FLS655385 FVN655384:FVO655385 GFJ655384:GFK655385 GPF655384:GPG655385 GZB655384:GZC655385 HIX655384:HIY655385 HST655384:HSU655385 ICP655384:ICQ655385 IML655384:IMM655385 IWH655384:IWI655385 JGD655384:JGE655385 JPZ655384:JQA655385 JZV655384:JZW655385 KJR655384:KJS655385 KTN655384:KTO655385 LDJ655384:LDK655385 LNF655384:LNG655385 LXB655384:LXC655385 MGX655384:MGY655385 MQT655384:MQU655385 NAP655384:NAQ655385 NKL655384:NKM655385 NUH655384:NUI655385 OED655384:OEE655385 ONZ655384:OOA655385 OXV655384:OXW655385 PHR655384:PHS655385 PRN655384:PRO655385 QBJ655384:QBK655385 QLF655384:QLG655385 QVB655384:QVC655385 REX655384:REY655385 ROT655384:ROU655385 RYP655384:RYQ655385 SIL655384:SIM655385 SSH655384:SSI655385 TCD655384:TCE655385 TLZ655384:TMA655385 TVV655384:TVW655385 UFR655384:UFS655385 UPN655384:UPO655385 UZJ655384:UZK655385 VJF655384:VJG655385 VTB655384:VTC655385 WCX655384:WCY655385 WMT655384:WMU655385 WWP655384:WWQ655385 AH720920:AI720921 KD720920:KE720921 TZ720920:UA720921 ADV720920:ADW720921 ANR720920:ANS720921 AXN720920:AXO720921 BHJ720920:BHK720921 BRF720920:BRG720921 CBB720920:CBC720921 CKX720920:CKY720921 CUT720920:CUU720921 DEP720920:DEQ720921 DOL720920:DOM720921 DYH720920:DYI720921 EID720920:EIE720921 ERZ720920:ESA720921 FBV720920:FBW720921 FLR720920:FLS720921 FVN720920:FVO720921 GFJ720920:GFK720921 GPF720920:GPG720921 GZB720920:GZC720921 HIX720920:HIY720921 HST720920:HSU720921 ICP720920:ICQ720921 IML720920:IMM720921 IWH720920:IWI720921 JGD720920:JGE720921 JPZ720920:JQA720921 JZV720920:JZW720921 KJR720920:KJS720921 KTN720920:KTO720921 LDJ720920:LDK720921 LNF720920:LNG720921 LXB720920:LXC720921 MGX720920:MGY720921 MQT720920:MQU720921 NAP720920:NAQ720921 NKL720920:NKM720921 NUH720920:NUI720921 OED720920:OEE720921 ONZ720920:OOA720921 OXV720920:OXW720921 PHR720920:PHS720921 PRN720920:PRO720921 QBJ720920:QBK720921 QLF720920:QLG720921 QVB720920:QVC720921 REX720920:REY720921 ROT720920:ROU720921 RYP720920:RYQ720921 SIL720920:SIM720921 SSH720920:SSI720921 TCD720920:TCE720921 TLZ720920:TMA720921 TVV720920:TVW720921 UFR720920:UFS720921 UPN720920:UPO720921 UZJ720920:UZK720921 VJF720920:VJG720921 VTB720920:VTC720921 WCX720920:WCY720921 WMT720920:WMU720921 WWP720920:WWQ720921 AH786456:AI786457 KD786456:KE786457 TZ786456:UA786457 ADV786456:ADW786457 ANR786456:ANS786457 AXN786456:AXO786457 BHJ786456:BHK786457 BRF786456:BRG786457 CBB786456:CBC786457 CKX786456:CKY786457 CUT786456:CUU786457 DEP786456:DEQ786457 DOL786456:DOM786457 DYH786456:DYI786457 EID786456:EIE786457 ERZ786456:ESA786457 FBV786456:FBW786457 FLR786456:FLS786457 FVN786456:FVO786457 GFJ786456:GFK786457 GPF786456:GPG786457 GZB786456:GZC786457 HIX786456:HIY786457 HST786456:HSU786457 ICP786456:ICQ786457 IML786456:IMM786457 IWH786456:IWI786457 JGD786456:JGE786457 JPZ786456:JQA786457 JZV786456:JZW786457 KJR786456:KJS786457 KTN786456:KTO786457 LDJ786456:LDK786457 LNF786456:LNG786457 LXB786456:LXC786457 MGX786456:MGY786457 MQT786456:MQU786457 NAP786456:NAQ786457 NKL786456:NKM786457 NUH786456:NUI786457 OED786456:OEE786457 ONZ786456:OOA786457 OXV786456:OXW786457 PHR786456:PHS786457 PRN786456:PRO786457 QBJ786456:QBK786457 QLF786456:QLG786457 QVB786456:QVC786457 REX786456:REY786457 ROT786456:ROU786457 RYP786456:RYQ786457 SIL786456:SIM786457 SSH786456:SSI786457 TCD786456:TCE786457 TLZ786456:TMA786457 TVV786456:TVW786457 UFR786456:UFS786457 UPN786456:UPO786457 UZJ786456:UZK786457 VJF786456:VJG786457 VTB786456:VTC786457 WCX786456:WCY786457 WMT786456:WMU786457 WWP786456:WWQ786457 AH851992:AI851993 KD851992:KE851993 TZ851992:UA851993 ADV851992:ADW851993 ANR851992:ANS851993 AXN851992:AXO851993 BHJ851992:BHK851993 BRF851992:BRG851993 CBB851992:CBC851993 CKX851992:CKY851993 CUT851992:CUU851993 DEP851992:DEQ851993 DOL851992:DOM851993 DYH851992:DYI851993 EID851992:EIE851993 ERZ851992:ESA851993 FBV851992:FBW851993 FLR851992:FLS851993 FVN851992:FVO851993 GFJ851992:GFK851993 GPF851992:GPG851993 GZB851992:GZC851993 HIX851992:HIY851993 HST851992:HSU851993 ICP851992:ICQ851993 IML851992:IMM851993 IWH851992:IWI851993 JGD851992:JGE851993 JPZ851992:JQA851993 JZV851992:JZW851993 KJR851992:KJS851993 KTN851992:KTO851993 LDJ851992:LDK851993 LNF851992:LNG851993 LXB851992:LXC851993 MGX851992:MGY851993 MQT851992:MQU851993 NAP851992:NAQ851993 NKL851992:NKM851993 NUH851992:NUI851993 OED851992:OEE851993 ONZ851992:OOA851993 OXV851992:OXW851993 PHR851992:PHS851993 PRN851992:PRO851993 QBJ851992:QBK851993 QLF851992:QLG851993 QVB851992:QVC851993 REX851992:REY851993 ROT851992:ROU851993 RYP851992:RYQ851993 SIL851992:SIM851993 SSH851992:SSI851993 TCD851992:TCE851993 TLZ851992:TMA851993 TVV851992:TVW851993 UFR851992:UFS851993 UPN851992:UPO851993 UZJ851992:UZK851993 VJF851992:VJG851993 VTB851992:VTC851993 WCX851992:WCY851993 WMT851992:WMU851993 WWP851992:WWQ851993 AH917528:AI917529 KD917528:KE917529 TZ917528:UA917529 ADV917528:ADW917529 ANR917528:ANS917529 AXN917528:AXO917529 BHJ917528:BHK917529 BRF917528:BRG917529 CBB917528:CBC917529 CKX917528:CKY917529 CUT917528:CUU917529 DEP917528:DEQ917529 DOL917528:DOM917529 DYH917528:DYI917529 EID917528:EIE917529 ERZ917528:ESA917529 FBV917528:FBW917529 FLR917528:FLS917529 FVN917528:FVO917529 GFJ917528:GFK917529 GPF917528:GPG917529 GZB917528:GZC917529 HIX917528:HIY917529 HST917528:HSU917529 ICP917528:ICQ917529 IML917528:IMM917529 IWH917528:IWI917529 JGD917528:JGE917529 JPZ917528:JQA917529 JZV917528:JZW917529 KJR917528:KJS917529 KTN917528:KTO917529 LDJ917528:LDK917529 LNF917528:LNG917529 LXB917528:LXC917529 MGX917528:MGY917529 MQT917528:MQU917529 NAP917528:NAQ917529 NKL917528:NKM917529 NUH917528:NUI917529 OED917528:OEE917529 ONZ917528:OOA917529 OXV917528:OXW917529 PHR917528:PHS917529 PRN917528:PRO917529 QBJ917528:QBK917529 QLF917528:QLG917529 QVB917528:QVC917529 REX917528:REY917529 ROT917528:ROU917529 RYP917528:RYQ917529 SIL917528:SIM917529 SSH917528:SSI917529 TCD917528:TCE917529 TLZ917528:TMA917529 TVV917528:TVW917529 UFR917528:UFS917529 UPN917528:UPO917529 UZJ917528:UZK917529 VJF917528:VJG917529 VTB917528:VTC917529 WCX917528:WCY917529 WMT917528:WMU917529 WWP917528:WWQ917529 AH983064:AI983065 KD983064:KE983065 TZ983064:UA983065 ADV983064:ADW983065 ANR983064:ANS983065 AXN983064:AXO983065 BHJ983064:BHK983065 BRF983064:BRG983065 CBB983064:CBC983065 CKX983064:CKY983065 CUT983064:CUU983065 DEP983064:DEQ983065 DOL983064:DOM983065 DYH983064:DYI983065 EID983064:EIE983065 ERZ983064:ESA983065 FBV983064:FBW983065 FLR983064:FLS983065 FVN983064:FVO983065 GFJ983064:GFK983065 GPF983064:GPG983065 GZB983064:GZC983065 HIX983064:HIY983065 HST983064:HSU983065 ICP983064:ICQ983065 IML983064:IMM983065 IWH983064:IWI983065 JGD983064:JGE983065 JPZ983064:JQA983065 JZV983064:JZW983065 KJR983064:KJS983065 KTN983064:KTO983065 LDJ983064:LDK983065 LNF983064:LNG983065 LXB983064:LXC983065 MGX983064:MGY983065 MQT983064:MQU983065 NAP983064:NAQ983065 NKL983064:NKM983065 NUH983064:NUI983065 OED983064:OEE983065 ONZ983064:OOA983065 OXV983064:OXW983065 PHR983064:PHS983065 PRN983064:PRO983065 QBJ983064:QBK983065 QLF983064:QLG983065 QVB983064:QVC983065 REX983064:REY983065 ROT983064:ROU983065 RYP983064:RYQ983065 SIL983064:SIM983065 SSH983064:SSI983065 TCD983064:TCE983065 TLZ983064:TMA983065 TVV983064:TVW983065 UFR983064:UFS983065 UPN983064:UPO983065 UZJ983064:UZK983065 VJF983064:VJG983065 VTB983064:VTC983065 WCX983064:WCY983065 WMT983064:WMU983065 WWP983064:WWQ983065 Q24:R25 JM24:JN25 TI24:TJ25 ADE24:ADF25 ANA24:ANB25 AWW24:AWX25 BGS24:BGT25 BQO24:BQP25 CAK24:CAL25 CKG24:CKH25 CUC24:CUD25 DDY24:DDZ25 DNU24:DNV25 DXQ24:DXR25 EHM24:EHN25 ERI24:ERJ25 FBE24:FBF25 FLA24:FLB25 FUW24:FUX25 GES24:GET25 GOO24:GOP25 GYK24:GYL25 HIG24:HIH25 HSC24:HSD25 IBY24:IBZ25 ILU24:ILV25 IVQ24:IVR25 JFM24:JFN25 JPI24:JPJ25 JZE24:JZF25 KJA24:KJB25 KSW24:KSX25 LCS24:LCT25 LMO24:LMP25 LWK24:LWL25 MGG24:MGH25 MQC24:MQD25 MZY24:MZZ25 NJU24:NJV25 NTQ24:NTR25 ODM24:ODN25 ONI24:ONJ25 OXE24:OXF25 PHA24:PHB25 PQW24:PQX25 QAS24:QAT25 QKO24:QKP25 QUK24:QUL25 REG24:REH25 ROC24:ROD25 RXY24:RXZ25 SHU24:SHV25 SRQ24:SRR25 TBM24:TBN25 TLI24:TLJ25 TVE24:TVF25 UFA24:UFB25 UOW24:UOX25 UYS24:UYT25 VIO24:VIP25 VSK24:VSL25 WCG24:WCH25 WMC24:WMD25 WVY24:WVZ25 Q65560:R65561 JM65560:JN65561 TI65560:TJ65561 ADE65560:ADF65561 ANA65560:ANB65561 AWW65560:AWX65561 BGS65560:BGT65561 BQO65560:BQP65561 CAK65560:CAL65561 CKG65560:CKH65561 CUC65560:CUD65561 DDY65560:DDZ65561 DNU65560:DNV65561 DXQ65560:DXR65561 EHM65560:EHN65561 ERI65560:ERJ65561 FBE65560:FBF65561 FLA65560:FLB65561 FUW65560:FUX65561 GES65560:GET65561 GOO65560:GOP65561 GYK65560:GYL65561 HIG65560:HIH65561 HSC65560:HSD65561 IBY65560:IBZ65561 ILU65560:ILV65561 IVQ65560:IVR65561 JFM65560:JFN65561 JPI65560:JPJ65561 JZE65560:JZF65561 KJA65560:KJB65561 KSW65560:KSX65561 LCS65560:LCT65561 LMO65560:LMP65561 LWK65560:LWL65561 MGG65560:MGH65561 MQC65560:MQD65561 MZY65560:MZZ65561 NJU65560:NJV65561 NTQ65560:NTR65561 ODM65560:ODN65561 ONI65560:ONJ65561 OXE65560:OXF65561 PHA65560:PHB65561 PQW65560:PQX65561 QAS65560:QAT65561 QKO65560:QKP65561 QUK65560:QUL65561 REG65560:REH65561 ROC65560:ROD65561 RXY65560:RXZ65561 SHU65560:SHV65561 SRQ65560:SRR65561 TBM65560:TBN65561 TLI65560:TLJ65561 TVE65560:TVF65561 UFA65560:UFB65561 UOW65560:UOX65561 UYS65560:UYT65561 VIO65560:VIP65561 VSK65560:VSL65561 WCG65560:WCH65561 WMC65560:WMD65561 WVY65560:WVZ65561 Q131096:R131097 JM131096:JN131097 TI131096:TJ131097 ADE131096:ADF131097 ANA131096:ANB131097 AWW131096:AWX131097 BGS131096:BGT131097 BQO131096:BQP131097 CAK131096:CAL131097 CKG131096:CKH131097 CUC131096:CUD131097 DDY131096:DDZ131097 DNU131096:DNV131097 DXQ131096:DXR131097 EHM131096:EHN131097 ERI131096:ERJ131097 FBE131096:FBF131097 FLA131096:FLB131097 FUW131096:FUX131097 GES131096:GET131097 GOO131096:GOP131097 GYK131096:GYL131097 HIG131096:HIH131097 HSC131096:HSD131097 IBY131096:IBZ131097 ILU131096:ILV131097 IVQ131096:IVR131097 JFM131096:JFN131097 JPI131096:JPJ131097 JZE131096:JZF131097 KJA131096:KJB131097 KSW131096:KSX131097 LCS131096:LCT131097 LMO131096:LMP131097 LWK131096:LWL131097 MGG131096:MGH131097 MQC131096:MQD131097 MZY131096:MZZ131097 NJU131096:NJV131097 NTQ131096:NTR131097 ODM131096:ODN131097 ONI131096:ONJ131097 OXE131096:OXF131097 PHA131096:PHB131097 PQW131096:PQX131097 QAS131096:QAT131097 QKO131096:QKP131097 QUK131096:QUL131097 REG131096:REH131097 ROC131096:ROD131097 RXY131096:RXZ131097 SHU131096:SHV131097 SRQ131096:SRR131097 TBM131096:TBN131097 TLI131096:TLJ131097 TVE131096:TVF131097 UFA131096:UFB131097 UOW131096:UOX131097 UYS131096:UYT131097 VIO131096:VIP131097 VSK131096:VSL131097 WCG131096:WCH131097 WMC131096:WMD131097 WVY131096:WVZ131097 Q196632:R196633 JM196632:JN196633 TI196632:TJ196633 ADE196632:ADF196633 ANA196632:ANB196633 AWW196632:AWX196633 BGS196632:BGT196633 BQO196632:BQP196633 CAK196632:CAL196633 CKG196632:CKH196633 CUC196632:CUD196633 DDY196632:DDZ196633 DNU196632:DNV196633 DXQ196632:DXR196633 EHM196632:EHN196633 ERI196632:ERJ196633 FBE196632:FBF196633 FLA196632:FLB196633 FUW196632:FUX196633 GES196632:GET196633 GOO196632:GOP196633 GYK196632:GYL196633 HIG196632:HIH196633 HSC196632:HSD196633 IBY196632:IBZ196633 ILU196632:ILV196633 IVQ196632:IVR196633 JFM196632:JFN196633 JPI196632:JPJ196633 JZE196632:JZF196633 KJA196632:KJB196633 KSW196632:KSX196633 LCS196632:LCT196633 LMO196632:LMP196633 LWK196632:LWL196633 MGG196632:MGH196633 MQC196632:MQD196633 MZY196632:MZZ196633 NJU196632:NJV196633 NTQ196632:NTR196633 ODM196632:ODN196633 ONI196632:ONJ196633 OXE196632:OXF196633 PHA196632:PHB196633 PQW196632:PQX196633 QAS196632:QAT196633 QKO196632:QKP196633 QUK196632:QUL196633 REG196632:REH196633 ROC196632:ROD196633 RXY196632:RXZ196633 SHU196632:SHV196633 SRQ196632:SRR196633 TBM196632:TBN196633 TLI196632:TLJ196633 TVE196632:TVF196633 UFA196632:UFB196633 UOW196632:UOX196633 UYS196632:UYT196633 VIO196632:VIP196633 VSK196632:VSL196633 WCG196632:WCH196633 WMC196632:WMD196633 WVY196632:WVZ196633 Q262168:R262169 JM262168:JN262169 TI262168:TJ262169 ADE262168:ADF262169 ANA262168:ANB262169 AWW262168:AWX262169 BGS262168:BGT262169 BQO262168:BQP262169 CAK262168:CAL262169 CKG262168:CKH262169 CUC262168:CUD262169 DDY262168:DDZ262169 DNU262168:DNV262169 DXQ262168:DXR262169 EHM262168:EHN262169 ERI262168:ERJ262169 FBE262168:FBF262169 FLA262168:FLB262169 FUW262168:FUX262169 GES262168:GET262169 GOO262168:GOP262169 GYK262168:GYL262169 HIG262168:HIH262169 HSC262168:HSD262169 IBY262168:IBZ262169 ILU262168:ILV262169 IVQ262168:IVR262169 JFM262168:JFN262169 JPI262168:JPJ262169 JZE262168:JZF262169 KJA262168:KJB262169 KSW262168:KSX262169 LCS262168:LCT262169 LMO262168:LMP262169 LWK262168:LWL262169 MGG262168:MGH262169 MQC262168:MQD262169 MZY262168:MZZ262169 NJU262168:NJV262169 NTQ262168:NTR262169 ODM262168:ODN262169 ONI262168:ONJ262169 OXE262168:OXF262169 PHA262168:PHB262169 PQW262168:PQX262169 QAS262168:QAT262169 QKO262168:QKP262169 QUK262168:QUL262169 REG262168:REH262169 ROC262168:ROD262169 RXY262168:RXZ262169 SHU262168:SHV262169 SRQ262168:SRR262169 TBM262168:TBN262169 TLI262168:TLJ262169 TVE262168:TVF262169 UFA262168:UFB262169 UOW262168:UOX262169 UYS262168:UYT262169 VIO262168:VIP262169 VSK262168:VSL262169 WCG262168:WCH262169 WMC262168:WMD262169 WVY262168:WVZ262169 Q327704:R327705 JM327704:JN327705 TI327704:TJ327705 ADE327704:ADF327705 ANA327704:ANB327705 AWW327704:AWX327705 BGS327704:BGT327705 BQO327704:BQP327705 CAK327704:CAL327705 CKG327704:CKH327705 CUC327704:CUD327705 DDY327704:DDZ327705 DNU327704:DNV327705 DXQ327704:DXR327705 EHM327704:EHN327705 ERI327704:ERJ327705 FBE327704:FBF327705 FLA327704:FLB327705 FUW327704:FUX327705 GES327704:GET327705 GOO327704:GOP327705 GYK327704:GYL327705 HIG327704:HIH327705 HSC327704:HSD327705 IBY327704:IBZ327705 ILU327704:ILV327705 IVQ327704:IVR327705 JFM327704:JFN327705 JPI327704:JPJ327705 JZE327704:JZF327705 KJA327704:KJB327705 KSW327704:KSX327705 LCS327704:LCT327705 LMO327704:LMP327705 LWK327704:LWL327705 MGG327704:MGH327705 MQC327704:MQD327705 MZY327704:MZZ327705 NJU327704:NJV327705 NTQ327704:NTR327705 ODM327704:ODN327705 ONI327704:ONJ327705 OXE327704:OXF327705 PHA327704:PHB327705 PQW327704:PQX327705 QAS327704:QAT327705 QKO327704:QKP327705 QUK327704:QUL327705 REG327704:REH327705 ROC327704:ROD327705 RXY327704:RXZ327705 SHU327704:SHV327705 SRQ327704:SRR327705 TBM327704:TBN327705 TLI327704:TLJ327705 TVE327704:TVF327705 UFA327704:UFB327705 UOW327704:UOX327705 UYS327704:UYT327705 VIO327704:VIP327705 VSK327704:VSL327705 WCG327704:WCH327705 WMC327704:WMD327705 WVY327704:WVZ327705 Q393240:R393241 JM393240:JN393241 TI393240:TJ393241 ADE393240:ADF393241 ANA393240:ANB393241 AWW393240:AWX393241 BGS393240:BGT393241 BQO393240:BQP393241 CAK393240:CAL393241 CKG393240:CKH393241 CUC393240:CUD393241 DDY393240:DDZ393241 DNU393240:DNV393241 DXQ393240:DXR393241 EHM393240:EHN393241 ERI393240:ERJ393241 FBE393240:FBF393241 FLA393240:FLB393241 FUW393240:FUX393241 GES393240:GET393241 GOO393240:GOP393241 GYK393240:GYL393241 HIG393240:HIH393241 HSC393240:HSD393241 IBY393240:IBZ393241 ILU393240:ILV393241 IVQ393240:IVR393241 JFM393240:JFN393241 JPI393240:JPJ393241 JZE393240:JZF393241 KJA393240:KJB393241 KSW393240:KSX393241 LCS393240:LCT393241 LMO393240:LMP393241 LWK393240:LWL393241 MGG393240:MGH393241 MQC393240:MQD393241 MZY393240:MZZ393241 NJU393240:NJV393241 NTQ393240:NTR393241 ODM393240:ODN393241 ONI393240:ONJ393241 OXE393240:OXF393241 PHA393240:PHB393241 PQW393240:PQX393241 QAS393240:QAT393241 QKO393240:QKP393241 QUK393240:QUL393241 REG393240:REH393241 ROC393240:ROD393241 RXY393240:RXZ393241 SHU393240:SHV393241 SRQ393240:SRR393241 TBM393240:TBN393241 TLI393240:TLJ393241 TVE393240:TVF393241 UFA393240:UFB393241 UOW393240:UOX393241 UYS393240:UYT393241 VIO393240:VIP393241 VSK393240:VSL393241 WCG393240:WCH393241 WMC393240:WMD393241 WVY393240:WVZ393241 Q458776:R458777 JM458776:JN458777 TI458776:TJ458777 ADE458776:ADF458777 ANA458776:ANB458777 AWW458776:AWX458777 BGS458776:BGT458777 BQO458776:BQP458777 CAK458776:CAL458777 CKG458776:CKH458777 CUC458776:CUD458777 DDY458776:DDZ458777 DNU458776:DNV458777 DXQ458776:DXR458777 EHM458776:EHN458777 ERI458776:ERJ458777 FBE458776:FBF458777 FLA458776:FLB458777 FUW458776:FUX458777 GES458776:GET458777 GOO458776:GOP458777 GYK458776:GYL458777 HIG458776:HIH458777 HSC458776:HSD458777 IBY458776:IBZ458777 ILU458776:ILV458777 IVQ458776:IVR458777 JFM458776:JFN458777 JPI458776:JPJ458777 JZE458776:JZF458777 KJA458776:KJB458777 KSW458776:KSX458777 LCS458776:LCT458777 LMO458776:LMP458777 LWK458776:LWL458777 MGG458776:MGH458777 MQC458776:MQD458777 MZY458776:MZZ458777 NJU458776:NJV458777 NTQ458776:NTR458777 ODM458776:ODN458777 ONI458776:ONJ458777 OXE458776:OXF458777 PHA458776:PHB458777 PQW458776:PQX458777 QAS458776:QAT458777 QKO458776:QKP458777 QUK458776:QUL458777 REG458776:REH458777 ROC458776:ROD458777 RXY458776:RXZ458777 SHU458776:SHV458777 SRQ458776:SRR458777 TBM458776:TBN458777 TLI458776:TLJ458777 TVE458776:TVF458777 UFA458776:UFB458777 UOW458776:UOX458777 UYS458776:UYT458777 VIO458776:VIP458777 VSK458776:VSL458777 WCG458776:WCH458777 WMC458776:WMD458777 WVY458776:WVZ458777 Q524312:R524313 JM524312:JN524313 TI524312:TJ524313 ADE524312:ADF524313 ANA524312:ANB524313 AWW524312:AWX524313 BGS524312:BGT524313 BQO524312:BQP524313 CAK524312:CAL524313 CKG524312:CKH524313 CUC524312:CUD524313 DDY524312:DDZ524313 DNU524312:DNV524313 DXQ524312:DXR524313 EHM524312:EHN524313 ERI524312:ERJ524313 FBE524312:FBF524313 FLA524312:FLB524313 FUW524312:FUX524313 GES524312:GET524313 GOO524312:GOP524313 GYK524312:GYL524313 HIG524312:HIH524313 HSC524312:HSD524313 IBY524312:IBZ524313 ILU524312:ILV524313 IVQ524312:IVR524313 JFM524312:JFN524313 JPI524312:JPJ524313 JZE524312:JZF524313 KJA524312:KJB524313 KSW524312:KSX524313 LCS524312:LCT524313 LMO524312:LMP524313 LWK524312:LWL524313 MGG524312:MGH524313 MQC524312:MQD524313 MZY524312:MZZ524313 NJU524312:NJV524313 NTQ524312:NTR524313 ODM524312:ODN524313 ONI524312:ONJ524313 OXE524312:OXF524313 PHA524312:PHB524313 PQW524312:PQX524313 QAS524312:QAT524313 QKO524312:QKP524313 QUK524312:QUL524313 REG524312:REH524313 ROC524312:ROD524313 RXY524312:RXZ524313 SHU524312:SHV524313 SRQ524312:SRR524313 TBM524312:TBN524313 TLI524312:TLJ524313 TVE524312:TVF524313 UFA524312:UFB524313 UOW524312:UOX524313 UYS524312:UYT524313 VIO524312:VIP524313 VSK524312:VSL524313 WCG524312:WCH524313 WMC524312:WMD524313 WVY524312:WVZ524313 Q589848:R589849 JM589848:JN589849 TI589848:TJ589849 ADE589848:ADF589849 ANA589848:ANB589849 AWW589848:AWX589849 BGS589848:BGT589849 BQO589848:BQP589849 CAK589848:CAL589849 CKG589848:CKH589849 CUC589848:CUD589849 DDY589848:DDZ589849 DNU589848:DNV589849 DXQ589848:DXR589849 EHM589848:EHN589849 ERI589848:ERJ589849 FBE589848:FBF589849 FLA589848:FLB589849 FUW589848:FUX589849 GES589848:GET589849 GOO589848:GOP589849 GYK589848:GYL589849 HIG589848:HIH589849 HSC589848:HSD589849 IBY589848:IBZ589849 ILU589848:ILV589849 IVQ589848:IVR589849 JFM589848:JFN589849 JPI589848:JPJ589849 JZE589848:JZF589849 KJA589848:KJB589849 KSW589848:KSX589849 LCS589848:LCT589849 LMO589848:LMP589849 LWK589848:LWL589849 MGG589848:MGH589849 MQC589848:MQD589849 MZY589848:MZZ589849 NJU589848:NJV589849 NTQ589848:NTR589849 ODM589848:ODN589849 ONI589848:ONJ589849 OXE589848:OXF589849 PHA589848:PHB589849 PQW589848:PQX589849 QAS589848:QAT589849 QKO589848:QKP589849 QUK589848:QUL589849 REG589848:REH589849 ROC589848:ROD589849 RXY589848:RXZ589849 SHU589848:SHV589849 SRQ589848:SRR589849 TBM589848:TBN589849 TLI589848:TLJ589849 TVE589848:TVF589849 UFA589848:UFB589849 UOW589848:UOX589849 UYS589848:UYT589849 VIO589848:VIP589849 VSK589848:VSL589849 WCG589848:WCH589849 WMC589848:WMD589849 WVY589848:WVZ589849 Q655384:R655385 JM655384:JN655385 TI655384:TJ655385 ADE655384:ADF655385 ANA655384:ANB655385 AWW655384:AWX655385 BGS655384:BGT655385 BQO655384:BQP655385 CAK655384:CAL655385 CKG655384:CKH655385 CUC655384:CUD655385 DDY655384:DDZ655385 DNU655384:DNV655385 DXQ655384:DXR655385 EHM655384:EHN655385 ERI655384:ERJ655385 FBE655384:FBF655385 FLA655384:FLB655385 FUW655384:FUX655385 GES655384:GET655385 GOO655384:GOP655385 GYK655384:GYL655385 HIG655384:HIH655385 HSC655384:HSD655385 IBY655384:IBZ655385 ILU655384:ILV655385 IVQ655384:IVR655385 JFM655384:JFN655385 JPI655384:JPJ655385 JZE655384:JZF655385 KJA655384:KJB655385 KSW655384:KSX655385 LCS655384:LCT655385 LMO655384:LMP655385 LWK655384:LWL655385 MGG655384:MGH655385 MQC655384:MQD655385 MZY655384:MZZ655385 NJU655384:NJV655385 NTQ655384:NTR655385 ODM655384:ODN655385 ONI655384:ONJ655385 OXE655384:OXF655385 PHA655384:PHB655385 PQW655384:PQX655385 QAS655384:QAT655385 QKO655384:QKP655385 QUK655384:QUL655385 REG655384:REH655385 ROC655384:ROD655385 RXY655384:RXZ655385 SHU655384:SHV655385 SRQ655384:SRR655385 TBM655384:TBN655385 TLI655384:TLJ655385 TVE655384:TVF655385 UFA655384:UFB655385 UOW655384:UOX655385 UYS655384:UYT655385 VIO655384:VIP655385 VSK655384:VSL655385 WCG655384:WCH655385 WMC655384:WMD655385 WVY655384:WVZ655385 Q720920:R720921 JM720920:JN720921 TI720920:TJ720921 ADE720920:ADF720921 ANA720920:ANB720921 AWW720920:AWX720921 BGS720920:BGT720921 BQO720920:BQP720921 CAK720920:CAL720921 CKG720920:CKH720921 CUC720920:CUD720921 DDY720920:DDZ720921 DNU720920:DNV720921 DXQ720920:DXR720921 EHM720920:EHN720921 ERI720920:ERJ720921 FBE720920:FBF720921 FLA720920:FLB720921 FUW720920:FUX720921 GES720920:GET720921 GOO720920:GOP720921 GYK720920:GYL720921 HIG720920:HIH720921 HSC720920:HSD720921 IBY720920:IBZ720921 ILU720920:ILV720921 IVQ720920:IVR720921 JFM720920:JFN720921 JPI720920:JPJ720921 JZE720920:JZF720921 KJA720920:KJB720921 KSW720920:KSX720921 LCS720920:LCT720921 LMO720920:LMP720921 LWK720920:LWL720921 MGG720920:MGH720921 MQC720920:MQD720921 MZY720920:MZZ720921 NJU720920:NJV720921 NTQ720920:NTR720921 ODM720920:ODN720921 ONI720920:ONJ720921 OXE720920:OXF720921 PHA720920:PHB720921 PQW720920:PQX720921 QAS720920:QAT720921 QKO720920:QKP720921 QUK720920:QUL720921 REG720920:REH720921 ROC720920:ROD720921 RXY720920:RXZ720921 SHU720920:SHV720921 SRQ720920:SRR720921 TBM720920:TBN720921 TLI720920:TLJ720921 TVE720920:TVF720921 UFA720920:UFB720921 UOW720920:UOX720921 UYS720920:UYT720921 VIO720920:VIP720921 VSK720920:VSL720921 WCG720920:WCH720921 WMC720920:WMD720921 WVY720920:WVZ720921 Q786456:R786457 JM786456:JN786457 TI786456:TJ786457 ADE786456:ADF786457 ANA786456:ANB786457 AWW786456:AWX786457 BGS786456:BGT786457 BQO786456:BQP786457 CAK786456:CAL786457 CKG786456:CKH786457 CUC786456:CUD786457 DDY786456:DDZ786457 DNU786456:DNV786457 DXQ786456:DXR786457 EHM786456:EHN786457 ERI786456:ERJ786457 FBE786456:FBF786457 FLA786456:FLB786457 FUW786456:FUX786457 GES786456:GET786457 GOO786456:GOP786457 GYK786456:GYL786457 HIG786456:HIH786457 HSC786456:HSD786457 IBY786456:IBZ786457 ILU786456:ILV786457 IVQ786456:IVR786457 JFM786456:JFN786457 JPI786456:JPJ786457 JZE786456:JZF786457 KJA786456:KJB786457 KSW786456:KSX786457 LCS786456:LCT786457 LMO786456:LMP786457 LWK786456:LWL786457 MGG786456:MGH786457 MQC786456:MQD786457 MZY786456:MZZ786457 NJU786456:NJV786457 NTQ786456:NTR786457 ODM786456:ODN786457 ONI786456:ONJ786457 OXE786456:OXF786457 PHA786456:PHB786457 PQW786456:PQX786457 QAS786456:QAT786457 QKO786456:QKP786457 QUK786456:QUL786457 REG786456:REH786457 ROC786456:ROD786457 RXY786456:RXZ786457 SHU786456:SHV786457 SRQ786456:SRR786457 TBM786456:TBN786457 TLI786456:TLJ786457 TVE786456:TVF786457 UFA786456:UFB786457 UOW786456:UOX786457 UYS786456:UYT786457 VIO786456:VIP786457 VSK786456:VSL786457 WCG786456:WCH786457 WMC786456:WMD786457 WVY786456:WVZ786457 Q851992:R851993 JM851992:JN851993 TI851992:TJ851993 ADE851992:ADF851993 ANA851992:ANB851993 AWW851992:AWX851993 BGS851992:BGT851993 BQO851992:BQP851993 CAK851992:CAL851993 CKG851992:CKH851993 CUC851992:CUD851993 DDY851992:DDZ851993 DNU851992:DNV851993 DXQ851992:DXR851993 EHM851992:EHN851993 ERI851992:ERJ851993 FBE851992:FBF851993 FLA851992:FLB851993 FUW851992:FUX851993 GES851992:GET851993 GOO851992:GOP851993 GYK851992:GYL851993 HIG851992:HIH851993 HSC851992:HSD851993 IBY851992:IBZ851993 ILU851992:ILV851993 IVQ851992:IVR851993 JFM851992:JFN851993 JPI851992:JPJ851993 JZE851992:JZF851993 KJA851992:KJB851993 KSW851992:KSX851993 LCS851992:LCT851993 LMO851992:LMP851993 LWK851992:LWL851993 MGG851992:MGH851993 MQC851992:MQD851993 MZY851992:MZZ851993 NJU851992:NJV851993 NTQ851992:NTR851993 ODM851992:ODN851993 ONI851992:ONJ851993 OXE851992:OXF851993 PHA851992:PHB851993 PQW851992:PQX851993 QAS851992:QAT851993 QKO851992:QKP851993 QUK851992:QUL851993 REG851992:REH851993 ROC851992:ROD851993 RXY851992:RXZ851993 SHU851992:SHV851993 SRQ851992:SRR851993 TBM851992:TBN851993 TLI851992:TLJ851993 TVE851992:TVF851993 UFA851992:UFB851993 UOW851992:UOX851993 UYS851992:UYT851993 VIO851992:VIP851993 VSK851992:VSL851993 WCG851992:WCH851993 WMC851992:WMD851993 WVY851992:WVZ851993 Q917528:R917529 JM917528:JN917529 TI917528:TJ917529 ADE917528:ADF917529 ANA917528:ANB917529 AWW917528:AWX917529 BGS917528:BGT917529 BQO917528:BQP917529 CAK917528:CAL917529 CKG917528:CKH917529 CUC917528:CUD917529 DDY917528:DDZ917529 DNU917528:DNV917529 DXQ917528:DXR917529 EHM917528:EHN917529 ERI917528:ERJ917529 FBE917528:FBF917529 FLA917528:FLB917529 FUW917528:FUX917529 GES917528:GET917529 GOO917528:GOP917529 GYK917528:GYL917529 HIG917528:HIH917529 HSC917528:HSD917529 IBY917528:IBZ917529 ILU917528:ILV917529 IVQ917528:IVR917529 JFM917528:JFN917529 JPI917528:JPJ917529 JZE917528:JZF917529 KJA917528:KJB917529 KSW917528:KSX917529 LCS917528:LCT917529 LMO917528:LMP917529 LWK917528:LWL917529 MGG917528:MGH917529 MQC917528:MQD917529 MZY917528:MZZ917529 NJU917528:NJV917529 NTQ917528:NTR917529 ODM917528:ODN917529 ONI917528:ONJ917529 OXE917528:OXF917529 PHA917528:PHB917529 PQW917528:PQX917529 QAS917528:QAT917529 QKO917528:QKP917529 QUK917528:QUL917529 REG917528:REH917529 ROC917528:ROD917529 RXY917528:RXZ917529 SHU917528:SHV917529 SRQ917528:SRR917529 TBM917528:TBN917529 TLI917528:TLJ917529 TVE917528:TVF917529 UFA917528:UFB917529 UOW917528:UOX917529 UYS917528:UYT917529 VIO917528:VIP917529 VSK917528:VSL917529 WCG917528:WCH917529 WMC917528:WMD917529 WVY917528:WVZ917529 Q983064:R983065 JM983064:JN983065 TI983064:TJ983065 ADE983064:ADF983065 ANA983064:ANB983065 AWW983064:AWX983065 BGS983064:BGT983065 BQO983064:BQP983065 CAK983064:CAL983065 CKG983064:CKH983065 CUC983064:CUD983065 DDY983064:DDZ983065 DNU983064:DNV983065 DXQ983064:DXR983065 EHM983064:EHN983065 ERI983064:ERJ983065 FBE983064:FBF983065 FLA983064:FLB983065 FUW983064:FUX983065 GES983064:GET983065 GOO983064:GOP983065 GYK983064:GYL983065 HIG983064:HIH983065 HSC983064:HSD983065 IBY983064:IBZ983065 ILU983064:ILV983065 IVQ983064:IVR983065 JFM983064:JFN983065 JPI983064:JPJ983065 JZE983064:JZF983065 KJA983064:KJB983065 KSW983064:KSX983065 LCS983064:LCT983065 LMO983064:LMP983065 LWK983064:LWL983065 MGG983064:MGH983065 MQC983064:MQD983065 MZY983064:MZZ983065 NJU983064:NJV983065 NTQ983064:NTR983065 ODM983064:ODN983065 ONI983064:ONJ983065 OXE983064:OXF983065 PHA983064:PHB983065 PQW983064:PQX983065 QAS983064:QAT983065 QKO983064:QKP983065 QUK983064:QUL983065 REG983064:REH983065 ROC983064:ROD983065 RXY983064:RXZ983065 SHU983064:SHV983065 SRQ983064:SRR983065 TBM983064:TBN983065 TLI983064:TLJ983065 TVE983064:TVF983065 UFA983064:UFB983065 UOW983064:UOX983065 UYS983064:UYT983065 VIO983064:VIP983065 VSK983064:VSL983065 WCG983064:WCH983065 WMC983064:WMD983065 WVY983064:WVZ983065" xr:uid="{B40C4BB6-8233-DF4D-8673-89F6610B3E93}">
      <formula1>$BE$5:$BE$16</formula1>
    </dataValidation>
    <dataValidation type="list" allowBlank="1" showInputMessage="1" showErrorMessage="1" sqref="AG3:AI3 KC3:KE3 TY3:UA3 ADU3:ADW3 ANQ3:ANS3 AXM3:AXO3 BHI3:BHK3 BRE3:BRG3 CBA3:CBC3 CKW3:CKY3 CUS3:CUU3 DEO3:DEQ3 DOK3:DOM3 DYG3:DYI3 EIC3:EIE3 ERY3:ESA3 FBU3:FBW3 FLQ3:FLS3 FVM3:FVO3 GFI3:GFK3 GPE3:GPG3 GZA3:GZC3 HIW3:HIY3 HSS3:HSU3 ICO3:ICQ3 IMK3:IMM3 IWG3:IWI3 JGC3:JGE3 JPY3:JQA3 JZU3:JZW3 KJQ3:KJS3 KTM3:KTO3 LDI3:LDK3 LNE3:LNG3 LXA3:LXC3 MGW3:MGY3 MQS3:MQU3 NAO3:NAQ3 NKK3:NKM3 NUG3:NUI3 OEC3:OEE3 ONY3:OOA3 OXU3:OXW3 PHQ3:PHS3 PRM3:PRO3 QBI3:QBK3 QLE3:QLG3 QVA3:QVC3 REW3:REY3 ROS3:ROU3 RYO3:RYQ3 SIK3:SIM3 SSG3:SSI3 TCC3:TCE3 TLY3:TMA3 TVU3:TVW3 UFQ3:UFS3 UPM3:UPO3 UZI3:UZK3 VJE3:VJG3 VTA3:VTC3 WCW3:WCY3 WMS3:WMU3 WWO3:WWQ3 AG65539:AI65539 KC65539:KE65539 TY65539:UA65539 ADU65539:ADW65539 ANQ65539:ANS65539 AXM65539:AXO65539 BHI65539:BHK65539 BRE65539:BRG65539 CBA65539:CBC65539 CKW65539:CKY65539 CUS65539:CUU65539 DEO65539:DEQ65539 DOK65539:DOM65539 DYG65539:DYI65539 EIC65539:EIE65539 ERY65539:ESA65539 FBU65539:FBW65539 FLQ65539:FLS65539 FVM65539:FVO65539 GFI65539:GFK65539 GPE65539:GPG65539 GZA65539:GZC65539 HIW65539:HIY65539 HSS65539:HSU65539 ICO65539:ICQ65539 IMK65539:IMM65539 IWG65539:IWI65539 JGC65539:JGE65539 JPY65539:JQA65539 JZU65539:JZW65539 KJQ65539:KJS65539 KTM65539:KTO65539 LDI65539:LDK65539 LNE65539:LNG65539 LXA65539:LXC65539 MGW65539:MGY65539 MQS65539:MQU65539 NAO65539:NAQ65539 NKK65539:NKM65539 NUG65539:NUI65539 OEC65539:OEE65539 ONY65539:OOA65539 OXU65539:OXW65539 PHQ65539:PHS65539 PRM65539:PRO65539 QBI65539:QBK65539 QLE65539:QLG65539 QVA65539:QVC65539 REW65539:REY65539 ROS65539:ROU65539 RYO65539:RYQ65539 SIK65539:SIM65539 SSG65539:SSI65539 TCC65539:TCE65539 TLY65539:TMA65539 TVU65539:TVW65539 UFQ65539:UFS65539 UPM65539:UPO65539 UZI65539:UZK65539 VJE65539:VJG65539 VTA65539:VTC65539 WCW65539:WCY65539 WMS65539:WMU65539 WWO65539:WWQ65539 AG131075:AI131075 KC131075:KE131075 TY131075:UA131075 ADU131075:ADW131075 ANQ131075:ANS131075 AXM131075:AXO131075 BHI131075:BHK131075 BRE131075:BRG131075 CBA131075:CBC131075 CKW131075:CKY131075 CUS131075:CUU131075 DEO131075:DEQ131075 DOK131075:DOM131075 DYG131075:DYI131075 EIC131075:EIE131075 ERY131075:ESA131075 FBU131075:FBW131075 FLQ131075:FLS131075 FVM131075:FVO131075 GFI131075:GFK131075 GPE131075:GPG131075 GZA131075:GZC131075 HIW131075:HIY131075 HSS131075:HSU131075 ICO131075:ICQ131075 IMK131075:IMM131075 IWG131075:IWI131075 JGC131075:JGE131075 JPY131075:JQA131075 JZU131075:JZW131075 KJQ131075:KJS131075 KTM131075:KTO131075 LDI131075:LDK131075 LNE131075:LNG131075 LXA131075:LXC131075 MGW131075:MGY131075 MQS131075:MQU131075 NAO131075:NAQ131075 NKK131075:NKM131075 NUG131075:NUI131075 OEC131075:OEE131075 ONY131075:OOA131075 OXU131075:OXW131075 PHQ131075:PHS131075 PRM131075:PRO131075 QBI131075:QBK131075 QLE131075:QLG131075 QVA131075:QVC131075 REW131075:REY131075 ROS131075:ROU131075 RYO131075:RYQ131075 SIK131075:SIM131075 SSG131075:SSI131075 TCC131075:TCE131075 TLY131075:TMA131075 TVU131075:TVW131075 UFQ131075:UFS131075 UPM131075:UPO131075 UZI131075:UZK131075 VJE131075:VJG131075 VTA131075:VTC131075 WCW131075:WCY131075 WMS131075:WMU131075 WWO131075:WWQ131075 AG196611:AI196611 KC196611:KE196611 TY196611:UA196611 ADU196611:ADW196611 ANQ196611:ANS196611 AXM196611:AXO196611 BHI196611:BHK196611 BRE196611:BRG196611 CBA196611:CBC196611 CKW196611:CKY196611 CUS196611:CUU196611 DEO196611:DEQ196611 DOK196611:DOM196611 DYG196611:DYI196611 EIC196611:EIE196611 ERY196611:ESA196611 FBU196611:FBW196611 FLQ196611:FLS196611 FVM196611:FVO196611 GFI196611:GFK196611 GPE196611:GPG196611 GZA196611:GZC196611 HIW196611:HIY196611 HSS196611:HSU196611 ICO196611:ICQ196611 IMK196611:IMM196611 IWG196611:IWI196611 JGC196611:JGE196611 JPY196611:JQA196611 JZU196611:JZW196611 KJQ196611:KJS196611 KTM196611:KTO196611 LDI196611:LDK196611 LNE196611:LNG196611 LXA196611:LXC196611 MGW196611:MGY196611 MQS196611:MQU196611 NAO196611:NAQ196611 NKK196611:NKM196611 NUG196611:NUI196611 OEC196611:OEE196611 ONY196611:OOA196611 OXU196611:OXW196611 PHQ196611:PHS196611 PRM196611:PRO196611 QBI196611:QBK196611 QLE196611:QLG196611 QVA196611:QVC196611 REW196611:REY196611 ROS196611:ROU196611 RYO196611:RYQ196611 SIK196611:SIM196611 SSG196611:SSI196611 TCC196611:TCE196611 TLY196611:TMA196611 TVU196611:TVW196611 UFQ196611:UFS196611 UPM196611:UPO196611 UZI196611:UZK196611 VJE196611:VJG196611 VTA196611:VTC196611 WCW196611:WCY196611 WMS196611:WMU196611 WWO196611:WWQ196611 AG262147:AI262147 KC262147:KE262147 TY262147:UA262147 ADU262147:ADW262147 ANQ262147:ANS262147 AXM262147:AXO262147 BHI262147:BHK262147 BRE262147:BRG262147 CBA262147:CBC262147 CKW262147:CKY262147 CUS262147:CUU262147 DEO262147:DEQ262147 DOK262147:DOM262147 DYG262147:DYI262147 EIC262147:EIE262147 ERY262147:ESA262147 FBU262147:FBW262147 FLQ262147:FLS262147 FVM262147:FVO262147 GFI262147:GFK262147 GPE262147:GPG262147 GZA262147:GZC262147 HIW262147:HIY262147 HSS262147:HSU262147 ICO262147:ICQ262147 IMK262147:IMM262147 IWG262147:IWI262147 JGC262147:JGE262147 JPY262147:JQA262147 JZU262147:JZW262147 KJQ262147:KJS262147 KTM262147:KTO262147 LDI262147:LDK262147 LNE262147:LNG262147 LXA262147:LXC262147 MGW262147:MGY262147 MQS262147:MQU262147 NAO262147:NAQ262147 NKK262147:NKM262147 NUG262147:NUI262147 OEC262147:OEE262147 ONY262147:OOA262147 OXU262147:OXW262147 PHQ262147:PHS262147 PRM262147:PRO262147 QBI262147:QBK262147 QLE262147:QLG262147 QVA262147:QVC262147 REW262147:REY262147 ROS262147:ROU262147 RYO262147:RYQ262147 SIK262147:SIM262147 SSG262147:SSI262147 TCC262147:TCE262147 TLY262147:TMA262147 TVU262147:TVW262147 UFQ262147:UFS262147 UPM262147:UPO262147 UZI262147:UZK262147 VJE262147:VJG262147 VTA262147:VTC262147 WCW262147:WCY262147 WMS262147:WMU262147 WWO262147:WWQ262147 AG327683:AI327683 KC327683:KE327683 TY327683:UA327683 ADU327683:ADW327683 ANQ327683:ANS327683 AXM327683:AXO327683 BHI327683:BHK327683 BRE327683:BRG327683 CBA327683:CBC327683 CKW327683:CKY327683 CUS327683:CUU327683 DEO327683:DEQ327683 DOK327683:DOM327683 DYG327683:DYI327683 EIC327683:EIE327683 ERY327683:ESA327683 FBU327683:FBW327683 FLQ327683:FLS327683 FVM327683:FVO327683 GFI327683:GFK327683 GPE327683:GPG327683 GZA327683:GZC327683 HIW327683:HIY327683 HSS327683:HSU327683 ICO327683:ICQ327683 IMK327683:IMM327683 IWG327683:IWI327683 JGC327683:JGE327683 JPY327683:JQA327683 JZU327683:JZW327683 KJQ327683:KJS327683 KTM327683:KTO327683 LDI327683:LDK327683 LNE327683:LNG327683 LXA327683:LXC327683 MGW327683:MGY327683 MQS327683:MQU327683 NAO327683:NAQ327683 NKK327683:NKM327683 NUG327683:NUI327683 OEC327683:OEE327683 ONY327683:OOA327683 OXU327683:OXW327683 PHQ327683:PHS327683 PRM327683:PRO327683 QBI327683:QBK327683 QLE327683:QLG327683 QVA327683:QVC327683 REW327683:REY327683 ROS327683:ROU327683 RYO327683:RYQ327683 SIK327683:SIM327683 SSG327683:SSI327683 TCC327683:TCE327683 TLY327683:TMA327683 TVU327683:TVW327683 UFQ327683:UFS327683 UPM327683:UPO327683 UZI327683:UZK327683 VJE327683:VJG327683 VTA327683:VTC327683 WCW327683:WCY327683 WMS327683:WMU327683 WWO327683:WWQ327683 AG393219:AI393219 KC393219:KE393219 TY393219:UA393219 ADU393219:ADW393219 ANQ393219:ANS393219 AXM393219:AXO393219 BHI393219:BHK393219 BRE393219:BRG393219 CBA393219:CBC393219 CKW393219:CKY393219 CUS393219:CUU393219 DEO393219:DEQ393219 DOK393219:DOM393219 DYG393219:DYI393219 EIC393219:EIE393219 ERY393219:ESA393219 FBU393219:FBW393219 FLQ393219:FLS393219 FVM393219:FVO393219 GFI393219:GFK393219 GPE393219:GPG393219 GZA393219:GZC393219 HIW393219:HIY393219 HSS393219:HSU393219 ICO393219:ICQ393219 IMK393219:IMM393219 IWG393219:IWI393219 JGC393219:JGE393219 JPY393219:JQA393219 JZU393219:JZW393219 KJQ393219:KJS393219 KTM393219:KTO393219 LDI393219:LDK393219 LNE393219:LNG393219 LXA393219:LXC393219 MGW393219:MGY393219 MQS393219:MQU393219 NAO393219:NAQ393219 NKK393219:NKM393219 NUG393219:NUI393219 OEC393219:OEE393219 ONY393219:OOA393219 OXU393219:OXW393219 PHQ393219:PHS393219 PRM393219:PRO393219 QBI393219:QBK393219 QLE393219:QLG393219 QVA393219:QVC393219 REW393219:REY393219 ROS393219:ROU393219 RYO393219:RYQ393219 SIK393219:SIM393219 SSG393219:SSI393219 TCC393219:TCE393219 TLY393219:TMA393219 TVU393219:TVW393219 UFQ393219:UFS393219 UPM393219:UPO393219 UZI393219:UZK393219 VJE393219:VJG393219 VTA393219:VTC393219 WCW393219:WCY393219 WMS393219:WMU393219 WWO393219:WWQ393219 AG458755:AI458755 KC458755:KE458755 TY458755:UA458755 ADU458755:ADW458755 ANQ458755:ANS458755 AXM458755:AXO458755 BHI458755:BHK458755 BRE458755:BRG458755 CBA458755:CBC458755 CKW458755:CKY458755 CUS458755:CUU458755 DEO458755:DEQ458755 DOK458755:DOM458755 DYG458755:DYI458755 EIC458755:EIE458755 ERY458755:ESA458755 FBU458755:FBW458755 FLQ458755:FLS458755 FVM458755:FVO458755 GFI458755:GFK458755 GPE458755:GPG458755 GZA458755:GZC458755 HIW458755:HIY458755 HSS458755:HSU458755 ICO458755:ICQ458755 IMK458755:IMM458755 IWG458755:IWI458755 JGC458755:JGE458755 JPY458755:JQA458755 JZU458755:JZW458755 KJQ458755:KJS458755 KTM458755:KTO458755 LDI458755:LDK458755 LNE458755:LNG458755 LXA458755:LXC458755 MGW458755:MGY458755 MQS458755:MQU458755 NAO458755:NAQ458755 NKK458755:NKM458755 NUG458755:NUI458755 OEC458755:OEE458755 ONY458755:OOA458755 OXU458755:OXW458755 PHQ458755:PHS458755 PRM458755:PRO458755 QBI458755:QBK458755 QLE458755:QLG458755 QVA458755:QVC458755 REW458755:REY458755 ROS458755:ROU458755 RYO458755:RYQ458755 SIK458755:SIM458755 SSG458755:SSI458755 TCC458755:TCE458755 TLY458755:TMA458755 TVU458755:TVW458755 UFQ458755:UFS458755 UPM458755:UPO458755 UZI458755:UZK458755 VJE458755:VJG458755 VTA458755:VTC458755 WCW458755:WCY458755 WMS458755:WMU458755 WWO458755:WWQ458755 AG524291:AI524291 KC524291:KE524291 TY524291:UA524291 ADU524291:ADW524291 ANQ524291:ANS524291 AXM524291:AXO524291 BHI524291:BHK524291 BRE524291:BRG524291 CBA524291:CBC524291 CKW524291:CKY524291 CUS524291:CUU524291 DEO524291:DEQ524291 DOK524291:DOM524291 DYG524291:DYI524291 EIC524291:EIE524291 ERY524291:ESA524291 FBU524291:FBW524291 FLQ524291:FLS524291 FVM524291:FVO524291 GFI524291:GFK524291 GPE524291:GPG524291 GZA524291:GZC524291 HIW524291:HIY524291 HSS524291:HSU524291 ICO524291:ICQ524291 IMK524291:IMM524291 IWG524291:IWI524291 JGC524291:JGE524291 JPY524291:JQA524291 JZU524291:JZW524291 KJQ524291:KJS524291 KTM524291:KTO524291 LDI524291:LDK524291 LNE524291:LNG524291 LXA524291:LXC524291 MGW524291:MGY524291 MQS524291:MQU524291 NAO524291:NAQ524291 NKK524291:NKM524291 NUG524291:NUI524291 OEC524291:OEE524291 ONY524291:OOA524291 OXU524291:OXW524291 PHQ524291:PHS524291 PRM524291:PRO524291 QBI524291:QBK524291 QLE524291:QLG524291 QVA524291:QVC524291 REW524291:REY524291 ROS524291:ROU524291 RYO524291:RYQ524291 SIK524291:SIM524291 SSG524291:SSI524291 TCC524291:TCE524291 TLY524291:TMA524291 TVU524291:TVW524291 UFQ524291:UFS524291 UPM524291:UPO524291 UZI524291:UZK524291 VJE524291:VJG524291 VTA524291:VTC524291 WCW524291:WCY524291 WMS524291:WMU524291 WWO524291:WWQ524291 AG589827:AI589827 KC589827:KE589827 TY589827:UA589827 ADU589827:ADW589827 ANQ589827:ANS589827 AXM589827:AXO589827 BHI589827:BHK589827 BRE589827:BRG589827 CBA589827:CBC589827 CKW589827:CKY589827 CUS589827:CUU589827 DEO589827:DEQ589827 DOK589827:DOM589827 DYG589827:DYI589827 EIC589827:EIE589827 ERY589827:ESA589827 FBU589827:FBW589827 FLQ589827:FLS589827 FVM589827:FVO589827 GFI589827:GFK589827 GPE589827:GPG589827 GZA589827:GZC589827 HIW589827:HIY589827 HSS589827:HSU589827 ICO589827:ICQ589827 IMK589827:IMM589827 IWG589827:IWI589827 JGC589827:JGE589827 JPY589827:JQA589827 JZU589827:JZW589827 KJQ589827:KJS589827 KTM589827:KTO589827 LDI589827:LDK589827 LNE589827:LNG589827 LXA589827:LXC589827 MGW589827:MGY589827 MQS589827:MQU589827 NAO589827:NAQ589827 NKK589827:NKM589827 NUG589827:NUI589827 OEC589827:OEE589827 ONY589827:OOA589827 OXU589827:OXW589827 PHQ589827:PHS589827 PRM589827:PRO589827 QBI589827:QBK589827 QLE589827:QLG589827 QVA589827:QVC589827 REW589827:REY589827 ROS589827:ROU589827 RYO589827:RYQ589827 SIK589827:SIM589827 SSG589827:SSI589827 TCC589827:TCE589827 TLY589827:TMA589827 TVU589827:TVW589827 UFQ589827:UFS589827 UPM589827:UPO589827 UZI589827:UZK589827 VJE589827:VJG589827 VTA589827:VTC589827 WCW589827:WCY589827 WMS589827:WMU589827 WWO589827:WWQ589827 AG655363:AI655363 KC655363:KE655363 TY655363:UA655363 ADU655363:ADW655363 ANQ655363:ANS655363 AXM655363:AXO655363 BHI655363:BHK655363 BRE655363:BRG655363 CBA655363:CBC655363 CKW655363:CKY655363 CUS655363:CUU655363 DEO655363:DEQ655363 DOK655363:DOM655363 DYG655363:DYI655363 EIC655363:EIE655363 ERY655363:ESA655363 FBU655363:FBW655363 FLQ655363:FLS655363 FVM655363:FVO655363 GFI655363:GFK655363 GPE655363:GPG655363 GZA655363:GZC655363 HIW655363:HIY655363 HSS655363:HSU655363 ICO655363:ICQ655363 IMK655363:IMM655363 IWG655363:IWI655363 JGC655363:JGE655363 JPY655363:JQA655363 JZU655363:JZW655363 KJQ655363:KJS655363 KTM655363:KTO655363 LDI655363:LDK655363 LNE655363:LNG655363 LXA655363:LXC655363 MGW655363:MGY655363 MQS655363:MQU655363 NAO655363:NAQ655363 NKK655363:NKM655363 NUG655363:NUI655363 OEC655363:OEE655363 ONY655363:OOA655363 OXU655363:OXW655363 PHQ655363:PHS655363 PRM655363:PRO655363 QBI655363:QBK655363 QLE655363:QLG655363 QVA655363:QVC655363 REW655363:REY655363 ROS655363:ROU655363 RYO655363:RYQ655363 SIK655363:SIM655363 SSG655363:SSI655363 TCC655363:TCE655363 TLY655363:TMA655363 TVU655363:TVW655363 UFQ655363:UFS655363 UPM655363:UPO655363 UZI655363:UZK655363 VJE655363:VJG655363 VTA655363:VTC655363 WCW655363:WCY655363 WMS655363:WMU655363 WWO655363:WWQ655363 AG720899:AI720899 KC720899:KE720899 TY720899:UA720899 ADU720899:ADW720899 ANQ720899:ANS720899 AXM720899:AXO720899 BHI720899:BHK720899 BRE720899:BRG720899 CBA720899:CBC720899 CKW720899:CKY720899 CUS720899:CUU720899 DEO720899:DEQ720899 DOK720899:DOM720899 DYG720899:DYI720899 EIC720899:EIE720899 ERY720899:ESA720899 FBU720899:FBW720899 FLQ720899:FLS720899 FVM720899:FVO720899 GFI720899:GFK720899 GPE720899:GPG720899 GZA720899:GZC720899 HIW720899:HIY720899 HSS720899:HSU720899 ICO720899:ICQ720899 IMK720899:IMM720899 IWG720899:IWI720899 JGC720899:JGE720899 JPY720899:JQA720899 JZU720899:JZW720899 KJQ720899:KJS720899 KTM720899:KTO720899 LDI720899:LDK720899 LNE720899:LNG720899 LXA720899:LXC720899 MGW720899:MGY720899 MQS720899:MQU720899 NAO720899:NAQ720899 NKK720899:NKM720899 NUG720899:NUI720899 OEC720899:OEE720899 ONY720899:OOA720899 OXU720899:OXW720899 PHQ720899:PHS720899 PRM720899:PRO720899 QBI720899:QBK720899 QLE720899:QLG720899 QVA720899:QVC720899 REW720899:REY720899 ROS720899:ROU720899 RYO720899:RYQ720899 SIK720899:SIM720899 SSG720899:SSI720899 TCC720899:TCE720899 TLY720899:TMA720899 TVU720899:TVW720899 UFQ720899:UFS720899 UPM720899:UPO720899 UZI720899:UZK720899 VJE720899:VJG720899 VTA720899:VTC720899 WCW720899:WCY720899 WMS720899:WMU720899 WWO720899:WWQ720899 AG786435:AI786435 KC786435:KE786435 TY786435:UA786435 ADU786435:ADW786435 ANQ786435:ANS786435 AXM786435:AXO786435 BHI786435:BHK786435 BRE786435:BRG786435 CBA786435:CBC786435 CKW786435:CKY786435 CUS786435:CUU786435 DEO786435:DEQ786435 DOK786435:DOM786435 DYG786435:DYI786435 EIC786435:EIE786435 ERY786435:ESA786435 FBU786435:FBW786435 FLQ786435:FLS786435 FVM786435:FVO786435 GFI786435:GFK786435 GPE786435:GPG786435 GZA786435:GZC786435 HIW786435:HIY786435 HSS786435:HSU786435 ICO786435:ICQ786435 IMK786435:IMM786435 IWG786435:IWI786435 JGC786435:JGE786435 JPY786435:JQA786435 JZU786435:JZW786435 KJQ786435:KJS786435 KTM786435:KTO786435 LDI786435:LDK786435 LNE786435:LNG786435 LXA786435:LXC786435 MGW786435:MGY786435 MQS786435:MQU786435 NAO786435:NAQ786435 NKK786435:NKM786435 NUG786435:NUI786435 OEC786435:OEE786435 ONY786435:OOA786435 OXU786435:OXW786435 PHQ786435:PHS786435 PRM786435:PRO786435 QBI786435:QBK786435 QLE786435:QLG786435 QVA786435:QVC786435 REW786435:REY786435 ROS786435:ROU786435 RYO786435:RYQ786435 SIK786435:SIM786435 SSG786435:SSI786435 TCC786435:TCE786435 TLY786435:TMA786435 TVU786435:TVW786435 UFQ786435:UFS786435 UPM786435:UPO786435 UZI786435:UZK786435 VJE786435:VJG786435 VTA786435:VTC786435 WCW786435:WCY786435 WMS786435:WMU786435 WWO786435:WWQ786435 AG851971:AI851971 KC851971:KE851971 TY851971:UA851971 ADU851971:ADW851971 ANQ851971:ANS851971 AXM851971:AXO851971 BHI851971:BHK851971 BRE851971:BRG851971 CBA851971:CBC851971 CKW851971:CKY851971 CUS851971:CUU851971 DEO851971:DEQ851971 DOK851971:DOM851971 DYG851971:DYI851971 EIC851971:EIE851971 ERY851971:ESA851971 FBU851971:FBW851971 FLQ851971:FLS851971 FVM851971:FVO851971 GFI851971:GFK851971 GPE851971:GPG851971 GZA851971:GZC851971 HIW851971:HIY851971 HSS851971:HSU851971 ICO851971:ICQ851971 IMK851971:IMM851971 IWG851971:IWI851971 JGC851971:JGE851971 JPY851971:JQA851971 JZU851971:JZW851971 KJQ851971:KJS851971 KTM851971:KTO851971 LDI851971:LDK851971 LNE851971:LNG851971 LXA851971:LXC851971 MGW851971:MGY851971 MQS851971:MQU851971 NAO851971:NAQ851971 NKK851971:NKM851971 NUG851971:NUI851971 OEC851971:OEE851971 ONY851971:OOA851971 OXU851971:OXW851971 PHQ851971:PHS851971 PRM851971:PRO851971 QBI851971:QBK851971 QLE851971:QLG851971 QVA851971:QVC851971 REW851971:REY851971 ROS851971:ROU851971 RYO851971:RYQ851971 SIK851971:SIM851971 SSG851971:SSI851971 TCC851971:TCE851971 TLY851971:TMA851971 TVU851971:TVW851971 UFQ851971:UFS851971 UPM851971:UPO851971 UZI851971:UZK851971 VJE851971:VJG851971 VTA851971:VTC851971 WCW851971:WCY851971 WMS851971:WMU851971 WWO851971:WWQ851971 AG917507:AI917507 KC917507:KE917507 TY917507:UA917507 ADU917507:ADW917507 ANQ917507:ANS917507 AXM917507:AXO917507 BHI917507:BHK917507 BRE917507:BRG917507 CBA917507:CBC917507 CKW917507:CKY917507 CUS917507:CUU917507 DEO917507:DEQ917507 DOK917507:DOM917507 DYG917507:DYI917507 EIC917507:EIE917507 ERY917507:ESA917507 FBU917507:FBW917507 FLQ917507:FLS917507 FVM917507:FVO917507 GFI917507:GFK917507 GPE917507:GPG917507 GZA917507:GZC917507 HIW917507:HIY917507 HSS917507:HSU917507 ICO917507:ICQ917507 IMK917507:IMM917507 IWG917507:IWI917507 JGC917507:JGE917507 JPY917507:JQA917507 JZU917507:JZW917507 KJQ917507:KJS917507 KTM917507:KTO917507 LDI917507:LDK917507 LNE917507:LNG917507 LXA917507:LXC917507 MGW917507:MGY917507 MQS917507:MQU917507 NAO917507:NAQ917507 NKK917507:NKM917507 NUG917507:NUI917507 OEC917507:OEE917507 ONY917507:OOA917507 OXU917507:OXW917507 PHQ917507:PHS917507 PRM917507:PRO917507 QBI917507:QBK917507 QLE917507:QLG917507 QVA917507:QVC917507 REW917507:REY917507 ROS917507:ROU917507 RYO917507:RYQ917507 SIK917507:SIM917507 SSG917507:SSI917507 TCC917507:TCE917507 TLY917507:TMA917507 TVU917507:TVW917507 UFQ917507:UFS917507 UPM917507:UPO917507 UZI917507:UZK917507 VJE917507:VJG917507 VTA917507:VTC917507 WCW917507:WCY917507 WMS917507:WMU917507 WWO917507:WWQ917507 AG983043:AI983043 KC983043:KE983043 TY983043:UA983043 ADU983043:ADW983043 ANQ983043:ANS983043 AXM983043:AXO983043 BHI983043:BHK983043 BRE983043:BRG983043 CBA983043:CBC983043 CKW983043:CKY983043 CUS983043:CUU983043 DEO983043:DEQ983043 DOK983043:DOM983043 DYG983043:DYI983043 EIC983043:EIE983043 ERY983043:ESA983043 FBU983043:FBW983043 FLQ983043:FLS983043 FVM983043:FVO983043 GFI983043:GFK983043 GPE983043:GPG983043 GZA983043:GZC983043 HIW983043:HIY983043 HSS983043:HSU983043 ICO983043:ICQ983043 IMK983043:IMM983043 IWG983043:IWI983043 JGC983043:JGE983043 JPY983043:JQA983043 JZU983043:JZW983043 KJQ983043:KJS983043 KTM983043:KTO983043 LDI983043:LDK983043 LNE983043:LNG983043 LXA983043:LXC983043 MGW983043:MGY983043 MQS983043:MQU983043 NAO983043:NAQ983043 NKK983043:NKM983043 NUG983043:NUI983043 OEC983043:OEE983043 ONY983043:OOA983043 OXU983043:OXW983043 PHQ983043:PHS983043 PRM983043:PRO983043 QBI983043:QBK983043 QLE983043:QLG983043 QVA983043:QVC983043 REW983043:REY983043 ROS983043:ROU983043 RYO983043:RYQ983043 SIK983043:SIM983043 SSG983043:SSI983043 TCC983043:TCE983043 TLY983043:TMA983043 TVU983043:TVW983043 UFQ983043:UFS983043 UPM983043:UPO983043 UZI983043:UZK983043 VJE983043:VJG983043 VTA983043:VTC983043 WCW983043:WCY983043 WMS983043:WMU983043 WWO983043:WWQ983043" xr:uid="{93F64CDD-0C73-8A44-B375-117FE23FE4DC}">
      <formula1>$BE$5:$BE$68</formula1>
    </dataValidation>
    <dataValidation type="list" allowBlank="1" showInputMessage="1" showErrorMessage="1" sqref="AC3:AF3 JY3:KB3 TU3:TX3 ADQ3:ADT3 ANM3:ANP3 AXI3:AXL3 BHE3:BHH3 BRA3:BRD3 CAW3:CAZ3 CKS3:CKV3 CUO3:CUR3 DEK3:DEN3 DOG3:DOJ3 DYC3:DYF3 EHY3:EIB3 ERU3:ERX3 FBQ3:FBT3 FLM3:FLP3 FVI3:FVL3 GFE3:GFH3 GPA3:GPD3 GYW3:GYZ3 HIS3:HIV3 HSO3:HSR3 ICK3:ICN3 IMG3:IMJ3 IWC3:IWF3 JFY3:JGB3 JPU3:JPX3 JZQ3:JZT3 KJM3:KJP3 KTI3:KTL3 LDE3:LDH3 LNA3:LND3 LWW3:LWZ3 MGS3:MGV3 MQO3:MQR3 NAK3:NAN3 NKG3:NKJ3 NUC3:NUF3 ODY3:OEB3 ONU3:ONX3 OXQ3:OXT3 PHM3:PHP3 PRI3:PRL3 QBE3:QBH3 QLA3:QLD3 QUW3:QUZ3 RES3:REV3 ROO3:ROR3 RYK3:RYN3 SIG3:SIJ3 SSC3:SSF3 TBY3:TCB3 TLU3:TLX3 TVQ3:TVT3 UFM3:UFP3 UPI3:UPL3 UZE3:UZH3 VJA3:VJD3 VSW3:VSZ3 WCS3:WCV3 WMO3:WMR3 WWK3:WWN3 AC65539:AF65539 JY65539:KB65539 TU65539:TX65539 ADQ65539:ADT65539 ANM65539:ANP65539 AXI65539:AXL65539 BHE65539:BHH65539 BRA65539:BRD65539 CAW65539:CAZ65539 CKS65539:CKV65539 CUO65539:CUR65539 DEK65539:DEN65539 DOG65539:DOJ65539 DYC65539:DYF65539 EHY65539:EIB65539 ERU65539:ERX65539 FBQ65539:FBT65539 FLM65539:FLP65539 FVI65539:FVL65539 GFE65539:GFH65539 GPA65539:GPD65539 GYW65539:GYZ65539 HIS65539:HIV65539 HSO65539:HSR65539 ICK65539:ICN65539 IMG65539:IMJ65539 IWC65539:IWF65539 JFY65539:JGB65539 JPU65539:JPX65539 JZQ65539:JZT65539 KJM65539:KJP65539 KTI65539:KTL65539 LDE65539:LDH65539 LNA65539:LND65539 LWW65539:LWZ65539 MGS65539:MGV65539 MQO65539:MQR65539 NAK65539:NAN65539 NKG65539:NKJ65539 NUC65539:NUF65539 ODY65539:OEB65539 ONU65539:ONX65539 OXQ65539:OXT65539 PHM65539:PHP65539 PRI65539:PRL65539 QBE65539:QBH65539 QLA65539:QLD65539 QUW65539:QUZ65539 RES65539:REV65539 ROO65539:ROR65539 RYK65539:RYN65539 SIG65539:SIJ65539 SSC65539:SSF65539 TBY65539:TCB65539 TLU65539:TLX65539 TVQ65539:TVT65539 UFM65539:UFP65539 UPI65539:UPL65539 UZE65539:UZH65539 VJA65539:VJD65539 VSW65539:VSZ65539 WCS65539:WCV65539 WMO65539:WMR65539 WWK65539:WWN65539 AC131075:AF131075 JY131075:KB131075 TU131075:TX131075 ADQ131075:ADT131075 ANM131075:ANP131075 AXI131075:AXL131075 BHE131075:BHH131075 BRA131075:BRD131075 CAW131075:CAZ131075 CKS131075:CKV131075 CUO131075:CUR131075 DEK131075:DEN131075 DOG131075:DOJ131075 DYC131075:DYF131075 EHY131075:EIB131075 ERU131075:ERX131075 FBQ131075:FBT131075 FLM131075:FLP131075 FVI131075:FVL131075 GFE131075:GFH131075 GPA131075:GPD131075 GYW131075:GYZ131075 HIS131075:HIV131075 HSO131075:HSR131075 ICK131075:ICN131075 IMG131075:IMJ131075 IWC131075:IWF131075 JFY131075:JGB131075 JPU131075:JPX131075 JZQ131075:JZT131075 KJM131075:KJP131075 KTI131075:KTL131075 LDE131075:LDH131075 LNA131075:LND131075 LWW131075:LWZ131075 MGS131075:MGV131075 MQO131075:MQR131075 NAK131075:NAN131075 NKG131075:NKJ131075 NUC131075:NUF131075 ODY131075:OEB131075 ONU131075:ONX131075 OXQ131075:OXT131075 PHM131075:PHP131075 PRI131075:PRL131075 QBE131075:QBH131075 QLA131075:QLD131075 QUW131075:QUZ131075 RES131075:REV131075 ROO131075:ROR131075 RYK131075:RYN131075 SIG131075:SIJ131075 SSC131075:SSF131075 TBY131075:TCB131075 TLU131075:TLX131075 TVQ131075:TVT131075 UFM131075:UFP131075 UPI131075:UPL131075 UZE131075:UZH131075 VJA131075:VJD131075 VSW131075:VSZ131075 WCS131075:WCV131075 WMO131075:WMR131075 WWK131075:WWN131075 AC196611:AF196611 JY196611:KB196611 TU196611:TX196611 ADQ196611:ADT196611 ANM196611:ANP196611 AXI196611:AXL196611 BHE196611:BHH196611 BRA196611:BRD196611 CAW196611:CAZ196611 CKS196611:CKV196611 CUO196611:CUR196611 DEK196611:DEN196611 DOG196611:DOJ196611 DYC196611:DYF196611 EHY196611:EIB196611 ERU196611:ERX196611 FBQ196611:FBT196611 FLM196611:FLP196611 FVI196611:FVL196611 GFE196611:GFH196611 GPA196611:GPD196611 GYW196611:GYZ196611 HIS196611:HIV196611 HSO196611:HSR196611 ICK196611:ICN196611 IMG196611:IMJ196611 IWC196611:IWF196611 JFY196611:JGB196611 JPU196611:JPX196611 JZQ196611:JZT196611 KJM196611:KJP196611 KTI196611:KTL196611 LDE196611:LDH196611 LNA196611:LND196611 LWW196611:LWZ196611 MGS196611:MGV196611 MQO196611:MQR196611 NAK196611:NAN196611 NKG196611:NKJ196611 NUC196611:NUF196611 ODY196611:OEB196611 ONU196611:ONX196611 OXQ196611:OXT196611 PHM196611:PHP196611 PRI196611:PRL196611 QBE196611:QBH196611 QLA196611:QLD196611 QUW196611:QUZ196611 RES196611:REV196611 ROO196611:ROR196611 RYK196611:RYN196611 SIG196611:SIJ196611 SSC196611:SSF196611 TBY196611:TCB196611 TLU196611:TLX196611 TVQ196611:TVT196611 UFM196611:UFP196611 UPI196611:UPL196611 UZE196611:UZH196611 VJA196611:VJD196611 VSW196611:VSZ196611 WCS196611:WCV196611 WMO196611:WMR196611 WWK196611:WWN196611 AC262147:AF262147 JY262147:KB262147 TU262147:TX262147 ADQ262147:ADT262147 ANM262147:ANP262147 AXI262147:AXL262147 BHE262147:BHH262147 BRA262147:BRD262147 CAW262147:CAZ262147 CKS262147:CKV262147 CUO262147:CUR262147 DEK262147:DEN262147 DOG262147:DOJ262147 DYC262147:DYF262147 EHY262147:EIB262147 ERU262147:ERX262147 FBQ262147:FBT262147 FLM262147:FLP262147 FVI262147:FVL262147 GFE262147:GFH262147 GPA262147:GPD262147 GYW262147:GYZ262147 HIS262147:HIV262147 HSO262147:HSR262147 ICK262147:ICN262147 IMG262147:IMJ262147 IWC262147:IWF262147 JFY262147:JGB262147 JPU262147:JPX262147 JZQ262147:JZT262147 KJM262147:KJP262147 KTI262147:KTL262147 LDE262147:LDH262147 LNA262147:LND262147 LWW262147:LWZ262147 MGS262147:MGV262147 MQO262147:MQR262147 NAK262147:NAN262147 NKG262147:NKJ262147 NUC262147:NUF262147 ODY262147:OEB262147 ONU262147:ONX262147 OXQ262147:OXT262147 PHM262147:PHP262147 PRI262147:PRL262147 QBE262147:QBH262147 QLA262147:QLD262147 QUW262147:QUZ262147 RES262147:REV262147 ROO262147:ROR262147 RYK262147:RYN262147 SIG262147:SIJ262147 SSC262147:SSF262147 TBY262147:TCB262147 TLU262147:TLX262147 TVQ262147:TVT262147 UFM262147:UFP262147 UPI262147:UPL262147 UZE262147:UZH262147 VJA262147:VJD262147 VSW262147:VSZ262147 WCS262147:WCV262147 WMO262147:WMR262147 WWK262147:WWN262147 AC327683:AF327683 JY327683:KB327683 TU327683:TX327683 ADQ327683:ADT327683 ANM327683:ANP327683 AXI327683:AXL327683 BHE327683:BHH327683 BRA327683:BRD327683 CAW327683:CAZ327683 CKS327683:CKV327683 CUO327683:CUR327683 DEK327683:DEN327683 DOG327683:DOJ327683 DYC327683:DYF327683 EHY327683:EIB327683 ERU327683:ERX327683 FBQ327683:FBT327683 FLM327683:FLP327683 FVI327683:FVL327683 GFE327683:GFH327683 GPA327683:GPD327683 GYW327683:GYZ327683 HIS327683:HIV327683 HSO327683:HSR327683 ICK327683:ICN327683 IMG327683:IMJ327683 IWC327683:IWF327683 JFY327683:JGB327683 JPU327683:JPX327683 JZQ327683:JZT327683 KJM327683:KJP327683 KTI327683:KTL327683 LDE327683:LDH327683 LNA327683:LND327683 LWW327683:LWZ327683 MGS327683:MGV327683 MQO327683:MQR327683 NAK327683:NAN327683 NKG327683:NKJ327683 NUC327683:NUF327683 ODY327683:OEB327683 ONU327683:ONX327683 OXQ327683:OXT327683 PHM327683:PHP327683 PRI327683:PRL327683 QBE327683:QBH327683 QLA327683:QLD327683 QUW327683:QUZ327683 RES327683:REV327683 ROO327683:ROR327683 RYK327683:RYN327683 SIG327683:SIJ327683 SSC327683:SSF327683 TBY327683:TCB327683 TLU327683:TLX327683 TVQ327683:TVT327683 UFM327683:UFP327683 UPI327683:UPL327683 UZE327683:UZH327683 VJA327683:VJD327683 VSW327683:VSZ327683 WCS327683:WCV327683 WMO327683:WMR327683 WWK327683:WWN327683 AC393219:AF393219 JY393219:KB393219 TU393219:TX393219 ADQ393219:ADT393219 ANM393219:ANP393219 AXI393219:AXL393219 BHE393219:BHH393219 BRA393219:BRD393219 CAW393219:CAZ393219 CKS393219:CKV393219 CUO393219:CUR393219 DEK393219:DEN393219 DOG393219:DOJ393219 DYC393219:DYF393219 EHY393219:EIB393219 ERU393219:ERX393219 FBQ393219:FBT393219 FLM393219:FLP393219 FVI393219:FVL393219 GFE393219:GFH393219 GPA393219:GPD393219 GYW393219:GYZ393219 HIS393219:HIV393219 HSO393219:HSR393219 ICK393219:ICN393219 IMG393219:IMJ393219 IWC393219:IWF393219 JFY393219:JGB393219 JPU393219:JPX393219 JZQ393219:JZT393219 KJM393219:KJP393219 KTI393219:KTL393219 LDE393219:LDH393219 LNA393219:LND393219 LWW393219:LWZ393219 MGS393219:MGV393219 MQO393219:MQR393219 NAK393219:NAN393219 NKG393219:NKJ393219 NUC393219:NUF393219 ODY393219:OEB393219 ONU393219:ONX393219 OXQ393219:OXT393219 PHM393219:PHP393219 PRI393219:PRL393219 QBE393219:QBH393219 QLA393219:QLD393219 QUW393219:QUZ393219 RES393219:REV393219 ROO393219:ROR393219 RYK393219:RYN393219 SIG393219:SIJ393219 SSC393219:SSF393219 TBY393219:TCB393219 TLU393219:TLX393219 TVQ393219:TVT393219 UFM393219:UFP393219 UPI393219:UPL393219 UZE393219:UZH393219 VJA393219:VJD393219 VSW393219:VSZ393219 WCS393219:WCV393219 WMO393219:WMR393219 WWK393219:WWN393219 AC458755:AF458755 JY458755:KB458755 TU458755:TX458755 ADQ458755:ADT458755 ANM458755:ANP458755 AXI458755:AXL458755 BHE458755:BHH458755 BRA458755:BRD458755 CAW458755:CAZ458755 CKS458755:CKV458755 CUO458755:CUR458755 DEK458755:DEN458755 DOG458755:DOJ458755 DYC458755:DYF458755 EHY458755:EIB458755 ERU458755:ERX458755 FBQ458755:FBT458755 FLM458755:FLP458755 FVI458755:FVL458755 GFE458755:GFH458755 GPA458755:GPD458755 GYW458755:GYZ458755 HIS458755:HIV458755 HSO458755:HSR458755 ICK458755:ICN458755 IMG458755:IMJ458755 IWC458755:IWF458755 JFY458755:JGB458755 JPU458755:JPX458755 JZQ458755:JZT458755 KJM458755:KJP458755 KTI458755:KTL458755 LDE458755:LDH458755 LNA458755:LND458755 LWW458755:LWZ458755 MGS458755:MGV458755 MQO458755:MQR458755 NAK458755:NAN458755 NKG458755:NKJ458755 NUC458755:NUF458755 ODY458755:OEB458755 ONU458755:ONX458755 OXQ458755:OXT458755 PHM458755:PHP458755 PRI458755:PRL458755 QBE458755:QBH458755 QLA458755:QLD458755 QUW458755:QUZ458755 RES458755:REV458755 ROO458755:ROR458755 RYK458755:RYN458755 SIG458755:SIJ458755 SSC458755:SSF458755 TBY458755:TCB458755 TLU458755:TLX458755 TVQ458755:TVT458755 UFM458755:UFP458755 UPI458755:UPL458755 UZE458755:UZH458755 VJA458755:VJD458755 VSW458755:VSZ458755 WCS458755:WCV458755 WMO458755:WMR458755 WWK458755:WWN458755 AC524291:AF524291 JY524291:KB524291 TU524291:TX524291 ADQ524291:ADT524291 ANM524291:ANP524291 AXI524291:AXL524291 BHE524291:BHH524291 BRA524291:BRD524291 CAW524291:CAZ524291 CKS524291:CKV524291 CUO524291:CUR524291 DEK524291:DEN524291 DOG524291:DOJ524291 DYC524291:DYF524291 EHY524291:EIB524291 ERU524291:ERX524291 FBQ524291:FBT524291 FLM524291:FLP524291 FVI524291:FVL524291 GFE524291:GFH524291 GPA524291:GPD524291 GYW524291:GYZ524291 HIS524291:HIV524291 HSO524291:HSR524291 ICK524291:ICN524291 IMG524291:IMJ524291 IWC524291:IWF524291 JFY524291:JGB524291 JPU524291:JPX524291 JZQ524291:JZT524291 KJM524291:KJP524291 KTI524291:KTL524291 LDE524291:LDH524291 LNA524291:LND524291 LWW524291:LWZ524291 MGS524291:MGV524291 MQO524291:MQR524291 NAK524291:NAN524291 NKG524291:NKJ524291 NUC524291:NUF524291 ODY524291:OEB524291 ONU524291:ONX524291 OXQ524291:OXT524291 PHM524291:PHP524291 PRI524291:PRL524291 QBE524291:QBH524291 QLA524291:QLD524291 QUW524291:QUZ524291 RES524291:REV524291 ROO524291:ROR524291 RYK524291:RYN524291 SIG524291:SIJ524291 SSC524291:SSF524291 TBY524291:TCB524291 TLU524291:TLX524291 TVQ524291:TVT524291 UFM524291:UFP524291 UPI524291:UPL524291 UZE524291:UZH524291 VJA524291:VJD524291 VSW524291:VSZ524291 WCS524291:WCV524291 WMO524291:WMR524291 WWK524291:WWN524291 AC589827:AF589827 JY589827:KB589827 TU589827:TX589827 ADQ589827:ADT589827 ANM589827:ANP589827 AXI589827:AXL589827 BHE589827:BHH589827 BRA589827:BRD589827 CAW589827:CAZ589827 CKS589827:CKV589827 CUO589827:CUR589827 DEK589827:DEN589827 DOG589827:DOJ589827 DYC589827:DYF589827 EHY589827:EIB589827 ERU589827:ERX589827 FBQ589827:FBT589827 FLM589827:FLP589827 FVI589827:FVL589827 GFE589827:GFH589827 GPA589827:GPD589827 GYW589827:GYZ589827 HIS589827:HIV589827 HSO589827:HSR589827 ICK589827:ICN589827 IMG589827:IMJ589827 IWC589827:IWF589827 JFY589827:JGB589827 JPU589827:JPX589827 JZQ589827:JZT589827 KJM589827:KJP589827 KTI589827:KTL589827 LDE589827:LDH589827 LNA589827:LND589827 LWW589827:LWZ589827 MGS589827:MGV589827 MQO589827:MQR589827 NAK589827:NAN589827 NKG589827:NKJ589827 NUC589827:NUF589827 ODY589827:OEB589827 ONU589827:ONX589827 OXQ589827:OXT589827 PHM589827:PHP589827 PRI589827:PRL589827 QBE589827:QBH589827 QLA589827:QLD589827 QUW589827:QUZ589827 RES589827:REV589827 ROO589827:ROR589827 RYK589827:RYN589827 SIG589827:SIJ589827 SSC589827:SSF589827 TBY589827:TCB589827 TLU589827:TLX589827 TVQ589827:TVT589827 UFM589827:UFP589827 UPI589827:UPL589827 UZE589827:UZH589827 VJA589827:VJD589827 VSW589827:VSZ589827 WCS589827:WCV589827 WMO589827:WMR589827 WWK589827:WWN589827 AC655363:AF655363 JY655363:KB655363 TU655363:TX655363 ADQ655363:ADT655363 ANM655363:ANP655363 AXI655363:AXL655363 BHE655363:BHH655363 BRA655363:BRD655363 CAW655363:CAZ655363 CKS655363:CKV655363 CUO655363:CUR655363 DEK655363:DEN655363 DOG655363:DOJ655363 DYC655363:DYF655363 EHY655363:EIB655363 ERU655363:ERX655363 FBQ655363:FBT655363 FLM655363:FLP655363 FVI655363:FVL655363 GFE655363:GFH655363 GPA655363:GPD655363 GYW655363:GYZ655363 HIS655363:HIV655363 HSO655363:HSR655363 ICK655363:ICN655363 IMG655363:IMJ655363 IWC655363:IWF655363 JFY655363:JGB655363 JPU655363:JPX655363 JZQ655363:JZT655363 KJM655363:KJP655363 KTI655363:KTL655363 LDE655363:LDH655363 LNA655363:LND655363 LWW655363:LWZ655363 MGS655363:MGV655363 MQO655363:MQR655363 NAK655363:NAN655363 NKG655363:NKJ655363 NUC655363:NUF655363 ODY655363:OEB655363 ONU655363:ONX655363 OXQ655363:OXT655363 PHM655363:PHP655363 PRI655363:PRL655363 QBE655363:QBH655363 QLA655363:QLD655363 QUW655363:QUZ655363 RES655363:REV655363 ROO655363:ROR655363 RYK655363:RYN655363 SIG655363:SIJ655363 SSC655363:SSF655363 TBY655363:TCB655363 TLU655363:TLX655363 TVQ655363:TVT655363 UFM655363:UFP655363 UPI655363:UPL655363 UZE655363:UZH655363 VJA655363:VJD655363 VSW655363:VSZ655363 WCS655363:WCV655363 WMO655363:WMR655363 WWK655363:WWN655363 AC720899:AF720899 JY720899:KB720899 TU720899:TX720899 ADQ720899:ADT720899 ANM720899:ANP720899 AXI720899:AXL720899 BHE720899:BHH720899 BRA720899:BRD720899 CAW720899:CAZ720899 CKS720899:CKV720899 CUO720899:CUR720899 DEK720899:DEN720899 DOG720899:DOJ720899 DYC720899:DYF720899 EHY720899:EIB720899 ERU720899:ERX720899 FBQ720899:FBT720899 FLM720899:FLP720899 FVI720899:FVL720899 GFE720899:GFH720899 GPA720899:GPD720899 GYW720899:GYZ720899 HIS720899:HIV720899 HSO720899:HSR720899 ICK720899:ICN720899 IMG720899:IMJ720899 IWC720899:IWF720899 JFY720899:JGB720899 JPU720899:JPX720899 JZQ720899:JZT720899 KJM720899:KJP720899 KTI720899:KTL720899 LDE720899:LDH720899 LNA720899:LND720899 LWW720899:LWZ720899 MGS720899:MGV720899 MQO720899:MQR720899 NAK720899:NAN720899 NKG720899:NKJ720899 NUC720899:NUF720899 ODY720899:OEB720899 ONU720899:ONX720899 OXQ720899:OXT720899 PHM720899:PHP720899 PRI720899:PRL720899 QBE720899:QBH720899 QLA720899:QLD720899 QUW720899:QUZ720899 RES720899:REV720899 ROO720899:ROR720899 RYK720899:RYN720899 SIG720899:SIJ720899 SSC720899:SSF720899 TBY720899:TCB720899 TLU720899:TLX720899 TVQ720899:TVT720899 UFM720899:UFP720899 UPI720899:UPL720899 UZE720899:UZH720899 VJA720899:VJD720899 VSW720899:VSZ720899 WCS720899:WCV720899 WMO720899:WMR720899 WWK720899:WWN720899 AC786435:AF786435 JY786435:KB786435 TU786435:TX786435 ADQ786435:ADT786435 ANM786435:ANP786435 AXI786435:AXL786435 BHE786435:BHH786435 BRA786435:BRD786435 CAW786435:CAZ786435 CKS786435:CKV786435 CUO786435:CUR786435 DEK786435:DEN786435 DOG786435:DOJ786435 DYC786435:DYF786435 EHY786435:EIB786435 ERU786435:ERX786435 FBQ786435:FBT786435 FLM786435:FLP786435 FVI786435:FVL786435 GFE786435:GFH786435 GPA786435:GPD786435 GYW786435:GYZ786435 HIS786435:HIV786435 HSO786435:HSR786435 ICK786435:ICN786435 IMG786435:IMJ786435 IWC786435:IWF786435 JFY786435:JGB786435 JPU786435:JPX786435 JZQ786435:JZT786435 KJM786435:KJP786435 KTI786435:KTL786435 LDE786435:LDH786435 LNA786435:LND786435 LWW786435:LWZ786435 MGS786435:MGV786435 MQO786435:MQR786435 NAK786435:NAN786435 NKG786435:NKJ786435 NUC786435:NUF786435 ODY786435:OEB786435 ONU786435:ONX786435 OXQ786435:OXT786435 PHM786435:PHP786435 PRI786435:PRL786435 QBE786435:QBH786435 QLA786435:QLD786435 QUW786435:QUZ786435 RES786435:REV786435 ROO786435:ROR786435 RYK786435:RYN786435 SIG786435:SIJ786435 SSC786435:SSF786435 TBY786435:TCB786435 TLU786435:TLX786435 TVQ786435:TVT786435 UFM786435:UFP786435 UPI786435:UPL786435 UZE786435:UZH786435 VJA786435:VJD786435 VSW786435:VSZ786435 WCS786435:WCV786435 WMO786435:WMR786435 WWK786435:WWN786435 AC851971:AF851971 JY851971:KB851971 TU851971:TX851971 ADQ851971:ADT851971 ANM851971:ANP851971 AXI851971:AXL851971 BHE851971:BHH851971 BRA851971:BRD851971 CAW851971:CAZ851971 CKS851971:CKV851971 CUO851971:CUR851971 DEK851971:DEN851971 DOG851971:DOJ851971 DYC851971:DYF851971 EHY851971:EIB851971 ERU851971:ERX851971 FBQ851971:FBT851971 FLM851971:FLP851971 FVI851971:FVL851971 GFE851971:GFH851971 GPA851971:GPD851971 GYW851971:GYZ851971 HIS851971:HIV851971 HSO851971:HSR851971 ICK851971:ICN851971 IMG851971:IMJ851971 IWC851971:IWF851971 JFY851971:JGB851971 JPU851971:JPX851971 JZQ851971:JZT851971 KJM851971:KJP851971 KTI851971:KTL851971 LDE851971:LDH851971 LNA851971:LND851971 LWW851971:LWZ851971 MGS851971:MGV851971 MQO851971:MQR851971 NAK851971:NAN851971 NKG851971:NKJ851971 NUC851971:NUF851971 ODY851971:OEB851971 ONU851971:ONX851971 OXQ851971:OXT851971 PHM851971:PHP851971 PRI851971:PRL851971 QBE851971:QBH851971 QLA851971:QLD851971 QUW851971:QUZ851971 RES851971:REV851971 ROO851971:ROR851971 RYK851971:RYN851971 SIG851971:SIJ851971 SSC851971:SSF851971 TBY851971:TCB851971 TLU851971:TLX851971 TVQ851971:TVT851971 UFM851971:UFP851971 UPI851971:UPL851971 UZE851971:UZH851971 VJA851971:VJD851971 VSW851971:VSZ851971 WCS851971:WCV851971 WMO851971:WMR851971 WWK851971:WWN851971 AC917507:AF917507 JY917507:KB917507 TU917507:TX917507 ADQ917507:ADT917507 ANM917507:ANP917507 AXI917507:AXL917507 BHE917507:BHH917507 BRA917507:BRD917507 CAW917507:CAZ917507 CKS917507:CKV917507 CUO917507:CUR917507 DEK917507:DEN917507 DOG917507:DOJ917507 DYC917507:DYF917507 EHY917507:EIB917507 ERU917507:ERX917507 FBQ917507:FBT917507 FLM917507:FLP917507 FVI917507:FVL917507 GFE917507:GFH917507 GPA917507:GPD917507 GYW917507:GYZ917507 HIS917507:HIV917507 HSO917507:HSR917507 ICK917507:ICN917507 IMG917507:IMJ917507 IWC917507:IWF917507 JFY917507:JGB917507 JPU917507:JPX917507 JZQ917507:JZT917507 KJM917507:KJP917507 KTI917507:KTL917507 LDE917507:LDH917507 LNA917507:LND917507 LWW917507:LWZ917507 MGS917507:MGV917507 MQO917507:MQR917507 NAK917507:NAN917507 NKG917507:NKJ917507 NUC917507:NUF917507 ODY917507:OEB917507 ONU917507:ONX917507 OXQ917507:OXT917507 PHM917507:PHP917507 PRI917507:PRL917507 QBE917507:QBH917507 QLA917507:QLD917507 QUW917507:QUZ917507 RES917507:REV917507 ROO917507:ROR917507 RYK917507:RYN917507 SIG917507:SIJ917507 SSC917507:SSF917507 TBY917507:TCB917507 TLU917507:TLX917507 TVQ917507:TVT917507 UFM917507:UFP917507 UPI917507:UPL917507 UZE917507:UZH917507 VJA917507:VJD917507 VSW917507:VSZ917507 WCS917507:WCV917507 WMO917507:WMR917507 WWK917507:WWN917507 AC983043:AF983043 JY983043:KB983043 TU983043:TX983043 ADQ983043:ADT983043 ANM983043:ANP983043 AXI983043:AXL983043 BHE983043:BHH983043 BRA983043:BRD983043 CAW983043:CAZ983043 CKS983043:CKV983043 CUO983043:CUR983043 DEK983043:DEN983043 DOG983043:DOJ983043 DYC983043:DYF983043 EHY983043:EIB983043 ERU983043:ERX983043 FBQ983043:FBT983043 FLM983043:FLP983043 FVI983043:FVL983043 GFE983043:GFH983043 GPA983043:GPD983043 GYW983043:GYZ983043 HIS983043:HIV983043 HSO983043:HSR983043 ICK983043:ICN983043 IMG983043:IMJ983043 IWC983043:IWF983043 JFY983043:JGB983043 JPU983043:JPX983043 JZQ983043:JZT983043 KJM983043:KJP983043 KTI983043:KTL983043 LDE983043:LDH983043 LNA983043:LND983043 LWW983043:LWZ983043 MGS983043:MGV983043 MQO983043:MQR983043 NAK983043:NAN983043 NKG983043:NKJ983043 NUC983043:NUF983043 ODY983043:OEB983043 ONU983043:ONX983043 OXQ983043:OXT983043 PHM983043:PHP983043 PRI983043:PRL983043 QBE983043:QBH983043 QLA983043:QLD983043 QUW983043:QUZ983043 RES983043:REV983043 ROO983043:ROR983043 RYK983043:RYN983043 SIG983043:SIJ983043 SSC983043:SSF983043 TBY983043:TCB983043 TLU983043:TLX983043 TVQ983043:TVT983043 UFM983043:UFP983043 UPI983043:UPL983043 UZE983043:UZH983043 VJA983043:VJD983043 VSW983043:VSZ983043 WCS983043:WCV983043 WMO983043:WMR983043 WWK983043:WWN983043" xr:uid="{525A9232-4787-3B4E-A416-772951B543E5}">
      <formula1>$BB$13:$BB$14</formula1>
    </dataValidation>
    <dataValidation type="list" allowBlank="1" showInputMessage="1" showErrorMessage="1" sqref="AD26:AF26 JZ26:KB26 TV26:TX26 ADR26:ADT26 ANN26:ANP26 AXJ26:AXL26 BHF26:BHH26 BRB26:BRD26 CAX26:CAZ26 CKT26:CKV26 CUP26:CUR26 DEL26:DEN26 DOH26:DOJ26 DYD26:DYF26 EHZ26:EIB26 ERV26:ERX26 FBR26:FBT26 FLN26:FLP26 FVJ26:FVL26 GFF26:GFH26 GPB26:GPD26 GYX26:GYZ26 HIT26:HIV26 HSP26:HSR26 ICL26:ICN26 IMH26:IMJ26 IWD26:IWF26 JFZ26:JGB26 JPV26:JPX26 JZR26:JZT26 KJN26:KJP26 KTJ26:KTL26 LDF26:LDH26 LNB26:LND26 LWX26:LWZ26 MGT26:MGV26 MQP26:MQR26 NAL26:NAN26 NKH26:NKJ26 NUD26:NUF26 ODZ26:OEB26 ONV26:ONX26 OXR26:OXT26 PHN26:PHP26 PRJ26:PRL26 QBF26:QBH26 QLB26:QLD26 QUX26:QUZ26 RET26:REV26 ROP26:ROR26 RYL26:RYN26 SIH26:SIJ26 SSD26:SSF26 TBZ26:TCB26 TLV26:TLX26 TVR26:TVT26 UFN26:UFP26 UPJ26:UPL26 UZF26:UZH26 VJB26:VJD26 VSX26:VSZ26 WCT26:WCV26 WMP26:WMR26 WWL26:WWN26 AD65562:AF65562 JZ65562:KB65562 TV65562:TX65562 ADR65562:ADT65562 ANN65562:ANP65562 AXJ65562:AXL65562 BHF65562:BHH65562 BRB65562:BRD65562 CAX65562:CAZ65562 CKT65562:CKV65562 CUP65562:CUR65562 DEL65562:DEN65562 DOH65562:DOJ65562 DYD65562:DYF65562 EHZ65562:EIB65562 ERV65562:ERX65562 FBR65562:FBT65562 FLN65562:FLP65562 FVJ65562:FVL65562 GFF65562:GFH65562 GPB65562:GPD65562 GYX65562:GYZ65562 HIT65562:HIV65562 HSP65562:HSR65562 ICL65562:ICN65562 IMH65562:IMJ65562 IWD65562:IWF65562 JFZ65562:JGB65562 JPV65562:JPX65562 JZR65562:JZT65562 KJN65562:KJP65562 KTJ65562:KTL65562 LDF65562:LDH65562 LNB65562:LND65562 LWX65562:LWZ65562 MGT65562:MGV65562 MQP65562:MQR65562 NAL65562:NAN65562 NKH65562:NKJ65562 NUD65562:NUF65562 ODZ65562:OEB65562 ONV65562:ONX65562 OXR65562:OXT65562 PHN65562:PHP65562 PRJ65562:PRL65562 QBF65562:QBH65562 QLB65562:QLD65562 QUX65562:QUZ65562 RET65562:REV65562 ROP65562:ROR65562 RYL65562:RYN65562 SIH65562:SIJ65562 SSD65562:SSF65562 TBZ65562:TCB65562 TLV65562:TLX65562 TVR65562:TVT65562 UFN65562:UFP65562 UPJ65562:UPL65562 UZF65562:UZH65562 VJB65562:VJD65562 VSX65562:VSZ65562 WCT65562:WCV65562 WMP65562:WMR65562 WWL65562:WWN65562 AD131098:AF131098 JZ131098:KB131098 TV131098:TX131098 ADR131098:ADT131098 ANN131098:ANP131098 AXJ131098:AXL131098 BHF131098:BHH131098 BRB131098:BRD131098 CAX131098:CAZ131098 CKT131098:CKV131098 CUP131098:CUR131098 DEL131098:DEN131098 DOH131098:DOJ131098 DYD131098:DYF131098 EHZ131098:EIB131098 ERV131098:ERX131098 FBR131098:FBT131098 FLN131098:FLP131098 FVJ131098:FVL131098 GFF131098:GFH131098 GPB131098:GPD131098 GYX131098:GYZ131098 HIT131098:HIV131098 HSP131098:HSR131098 ICL131098:ICN131098 IMH131098:IMJ131098 IWD131098:IWF131098 JFZ131098:JGB131098 JPV131098:JPX131098 JZR131098:JZT131098 KJN131098:KJP131098 KTJ131098:KTL131098 LDF131098:LDH131098 LNB131098:LND131098 LWX131098:LWZ131098 MGT131098:MGV131098 MQP131098:MQR131098 NAL131098:NAN131098 NKH131098:NKJ131098 NUD131098:NUF131098 ODZ131098:OEB131098 ONV131098:ONX131098 OXR131098:OXT131098 PHN131098:PHP131098 PRJ131098:PRL131098 QBF131098:QBH131098 QLB131098:QLD131098 QUX131098:QUZ131098 RET131098:REV131098 ROP131098:ROR131098 RYL131098:RYN131098 SIH131098:SIJ131098 SSD131098:SSF131098 TBZ131098:TCB131098 TLV131098:TLX131098 TVR131098:TVT131098 UFN131098:UFP131098 UPJ131098:UPL131098 UZF131098:UZH131098 VJB131098:VJD131098 VSX131098:VSZ131098 WCT131098:WCV131098 WMP131098:WMR131098 WWL131098:WWN131098 AD196634:AF196634 JZ196634:KB196634 TV196634:TX196634 ADR196634:ADT196634 ANN196634:ANP196634 AXJ196634:AXL196634 BHF196634:BHH196634 BRB196634:BRD196634 CAX196634:CAZ196634 CKT196634:CKV196634 CUP196634:CUR196634 DEL196634:DEN196634 DOH196634:DOJ196634 DYD196634:DYF196634 EHZ196634:EIB196634 ERV196634:ERX196634 FBR196634:FBT196634 FLN196634:FLP196634 FVJ196634:FVL196634 GFF196634:GFH196634 GPB196634:GPD196634 GYX196634:GYZ196634 HIT196634:HIV196634 HSP196634:HSR196634 ICL196634:ICN196634 IMH196634:IMJ196634 IWD196634:IWF196634 JFZ196634:JGB196634 JPV196634:JPX196634 JZR196634:JZT196634 KJN196634:KJP196634 KTJ196634:KTL196634 LDF196634:LDH196634 LNB196634:LND196634 LWX196634:LWZ196634 MGT196634:MGV196634 MQP196634:MQR196634 NAL196634:NAN196634 NKH196634:NKJ196634 NUD196634:NUF196634 ODZ196634:OEB196634 ONV196634:ONX196634 OXR196634:OXT196634 PHN196634:PHP196634 PRJ196634:PRL196634 QBF196634:QBH196634 QLB196634:QLD196634 QUX196634:QUZ196634 RET196634:REV196634 ROP196634:ROR196634 RYL196634:RYN196634 SIH196634:SIJ196634 SSD196634:SSF196634 TBZ196634:TCB196634 TLV196634:TLX196634 TVR196634:TVT196634 UFN196634:UFP196634 UPJ196634:UPL196634 UZF196634:UZH196634 VJB196634:VJD196634 VSX196634:VSZ196634 WCT196634:WCV196634 WMP196634:WMR196634 WWL196634:WWN196634 AD262170:AF262170 JZ262170:KB262170 TV262170:TX262170 ADR262170:ADT262170 ANN262170:ANP262170 AXJ262170:AXL262170 BHF262170:BHH262170 BRB262170:BRD262170 CAX262170:CAZ262170 CKT262170:CKV262170 CUP262170:CUR262170 DEL262170:DEN262170 DOH262170:DOJ262170 DYD262170:DYF262170 EHZ262170:EIB262170 ERV262170:ERX262170 FBR262170:FBT262170 FLN262170:FLP262170 FVJ262170:FVL262170 GFF262170:GFH262170 GPB262170:GPD262170 GYX262170:GYZ262170 HIT262170:HIV262170 HSP262170:HSR262170 ICL262170:ICN262170 IMH262170:IMJ262170 IWD262170:IWF262170 JFZ262170:JGB262170 JPV262170:JPX262170 JZR262170:JZT262170 KJN262170:KJP262170 KTJ262170:KTL262170 LDF262170:LDH262170 LNB262170:LND262170 LWX262170:LWZ262170 MGT262170:MGV262170 MQP262170:MQR262170 NAL262170:NAN262170 NKH262170:NKJ262170 NUD262170:NUF262170 ODZ262170:OEB262170 ONV262170:ONX262170 OXR262170:OXT262170 PHN262170:PHP262170 PRJ262170:PRL262170 QBF262170:QBH262170 QLB262170:QLD262170 QUX262170:QUZ262170 RET262170:REV262170 ROP262170:ROR262170 RYL262170:RYN262170 SIH262170:SIJ262170 SSD262170:SSF262170 TBZ262170:TCB262170 TLV262170:TLX262170 TVR262170:TVT262170 UFN262170:UFP262170 UPJ262170:UPL262170 UZF262170:UZH262170 VJB262170:VJD262170 VSX262170:VSZ262170 WCT262170:WCV262170 WMP262170:WMR262170 WWL262170:WWN262170 AD327706:AF327706 JZ327706:KB327706 TV327706:TX327706 ADR327706:ADT327706 ANN327706:ANP327706 AXJ327706:AXL327706 BHF327706:BHH327706 BRB327706:BRD327706 CAX327706:CAZ327706 CKT327706:CKV327706 CUP327706:CUR327706 DEL327706:DEN327706 DOH327706:DOJ327706 DYD327706:DYF327706 EHZ327706:EIB327706 ERV327706:ERX327706 FBR327706:FBT327706 FLN327706:FLP327706 FVJ327706:FVL327706 GFF327706:GFH327706 GPB327706:GPD327706 GYX327706:GYZ327706 HIT327706:HIV327706 HSP327706:HSR327706 ICL327706:ICN327706 IMH327706:IMJ327706 IWD327706:IWF327706 JFZ327706:JGB327706 JPV327706:JPX327706 JZR327706:JZT327706 KJN327706:KJP327706 KTJ327706:KTL327706 LDF327706:LDH327706 LNB327706:LND327706 LWX327706:LWZ327706 MGT327706:MGV327706 MQP327706:MQR327706 NAL327706:NAN327706 NKH327706:NKJ327706 NUD327706:NUF327706 ODZ327706:OEB327706 ONV327706:ONX327706 OXR327706:OXT327706 PHN327706:PHP327706 PRJ327706:PRL327706 QBF327706:QBH327706 QLB327706:QLD327706 QUX327706:QUZ327706 RET327706:REV327706 ROP327706:ROR327706 RYL327706:RYN327706 SIH327706:SIJ327706 SSD327706:SSF327706 TBZ327706:TCB327706 TLV327706:TLX327706 TVR327706:TVT327706 UFN327706:UFP327706 UPJ327706:UPL327706 UZF327706:UZH327706 VJB327706:VJD327706 VSX327706:VSZ327706 WCT327706:WCV327706 WMP327706:WMR327706 WWL327706:WWN327706 AD393242:AF393242 JZ393242:KB393242 TV393242:TX393242 ADR393242:ADT393242 ANN393242:ANP393242 AXJ393242:AXL393242 BHF393242:BHH393242 BRB393242:BRD393242 CAX393242:CAZ393242 CKT393242:CKV393242 CUP393242:CUR393242 DEL393242:DEN393242 DOH393242:DOJ393242 DYD393242:DYF393242 EHZ393242:EIB393242 ERV393242:ERX393242 FBR393242:FBT393242 FLN393242:FLP393242 FVJ393242:FVL393242 GFF393242:GFH393242 GPB393242:GPD393242 GYX393242:GYZ393242 HIT393242:HIV393242 HSP393242:HSR393242 ICL393242:ICN393242 IMH393242:IMJ393242 IWD393242:IWF393242 JFZ393242:JGB393242 JPV393242:JPX393242 JZR393242:JZT393242 KJN393242:KJP393242 KTJ393242:KTL393242 LDF393242:LDH393242 LNB393242:LND393242 LWX393242:LWZ393242 MGT393242:MGV393242 MQP393242:MQR393242 NAL393242:NAN393242 NKH393242:NKJ393242 NUD393242:NUF393242 ODZ393242:OEB393242 ONV393242:ONX393242 OXR393242:OXT393242 PHN393242:PHP393242 PRJ393242:PRL393242 QBF393242:QBH393242 QLB393242:QLD393242 QUX393242:QUZ393242 RET393242:REV393242 ROP393242:ROR393242 RYL393242:RYN393242 SIH393242:SIJ393242 SSD393242:SSF393242 TBZ393242:TCB393242 TLV393242:TLX393242 TVR393242:TVT393242 UFN393242:UFP393242 UPJ393242:UPL393242 UZF393242:UZH393242 VJB393242:VJD393242 VSX393242:VSZ393242 WCT393242:WCV393242 WMP393242:WMR393242 WWL393242:WWN393242 AD458778:AF458778 JZ458778:KB458778 TV458778:TX458778 ADR458778:ADT458778 ANN458778:ANP458778 AXJ458778:AXL458778 BHF458778:BHH458778 BRB458778:BRD458778 CAX458778:CAZ458778 CKT458778:CKV458778 CUP458778:CUR458778 DEL458778:DEN458778 DOH458778:DOJ458778 DYD458778:DYF458778 EHZ458778:EIB458778 ERV458778:ERX458778 FBR458778:FBT458778 FLN458778:FLP458778 FVJ458778:FVL458778 GFF458778:GFH458778 GPB458778:GPD458778 GYX458778:GYZ458778 HIT458778:HIV458778 HSP458778:HSR458778 ICL458778:ICN458778 IMH458778:IMJ458778 IWD458778:IWF458778 JFZ458778:JGB458778 JPV458778:JPX458778 JZR458778:JZT458778 KJN458778:KJP458778 KTJ458778:KTL458778 LDF458778:LDH458778 LNB458778:LND458778 LWX458778:LWZ458778 MGT458778:MGV458778 MQP458778:MQR458778 NAL458778:NAN458778 NKH458778:NKJ458778 NUD458778:NUF458778 ODZ458778:OEB458778 ONV458778:ONX458778 OXR458778:OXT458778 PHN458778:PHP458778 PRJ458778:PRL458778 QBF458778:QBH458778 QLB458778:QLD458778 QUX458778:QUZ458778 RET458778:REV458778 ROP458778:ROR458778 RYL458778:RYN458778 SIH458778:SIJ458778 SSD458778:SSF458778 TBZ458778:TCB458778 TLV458778:TLX458778 TVR458778:TVT458778 UFN458778:UFP458778 UPJ458778:UPL458778 UZF458778:UZH458778 VJB458778:VJD458778 VSX458778:VSZ458778 WCT458778:WCV458778 WMP458778:WMR458778 WWL458778:WWN458778 AD524314:AF524314 JZ524314:KB524314 TV524314:TX524314 ADR524314:ADT524314 ANN524314:ANP524314 AXJ524314:AXL524314 BHF524314:BHH524314 BRB524314:BRD524314 CAX524314:CAZ524314 CKT524314:CKV524314 CUP524314:CUR524314 DEL524314:DEN524314 DOH524314:DOJ524314 DYD524314:DYF524314 EHZ524314:EIB524314 ERV524314:ERX524314 FBR524314:FBT524314 FLN524314:FLP524314 FVJ524314:FVL524314 GFF524314:GFH524314 GPB524314:GPD524314 GYX524314:GYZ524314 HIT524314:HIV524314 HSP524314:HSR524314 ICL524314:ICN524314 IMH524314:IMJ524314 IWD524314:IWF524314 JFZ524314:JGB524314 JPV524314:JPX524314 JZR524314:JZT524314 KJN524314:KJP524314 KTJ524314:KTL524314 LDF524314:LDH524314 LNB524314:LND524314 LWX524314:LWZ524314 MGT524314:MGV524314 MQP524314:MQR524314 NAL524314:NAN524314 NKH524314:NKJ524314 NUD524314:NUF524314 ODZ524314:OEB524314 ONV524314:ONX524314 OXR524314:OXT524314 PHN524314:PHP524314 PRJ524314:PRL524314 QBF524314:QBH524314 QLB524314:QLD524314 QUX524314:QUZ524314 RET524314:REV524314 ROP524314:ROR524314 RYL524314:RYN524314 SIH524314:SIJ524314 SSD524314:SSF524314 TBZ524314:TCB524314 TLV524314:TLX524314 TVR524314:TVT524314 UFN524314:UFP524314 UPJ524314:UPL524314 UZF524314:UZH524314 VJB524314:VJD524314 VSX524314:VSZ524314 WCT524314:WCV524314 WMP524314:WMR524314 WWL524314:WWN524314 AD589850:AF589850 JZ589850:KB589850 TV589850:TX589850 ADR589850:ADT589850 ANN589850:ANP589850 AXJ589850:AXL589850 BHF589850:BHH589850 BRB589850:BRD589850 CAX589850:CAZ589850 CKT589850:CKV589850 CUP589850:CUR589850 DEL589850:DEN589850 DOH589850:DOJ589850 DYD589850:DYF589850 EHZ589850:EIB589850 ERV589850:ERX589850 FBR589850:FBT589850 FLN589850:FLP589850 FVJ589850:FVL589850 GFF589850:GFH589850 GPB589850:GPD589850 GYX589850:GYZ589850 HIT589850:HIV589850 HSP589850:HSR589850 ICL589850:ICN589850 IMH589850:IMJ589850 IWD589850:IWF589850 JFZ589850:JGB589850 JPV589850:JPX589850 JZR589850:JZT589850 KJN589850:KJP589850 KTJ589850:KTL589850 LDF589850:LDH589850 LNB589850:LND589850 LWX589850:LWZ589850 MGT589850:MGV589850 MQP589850:MQR589850 NAL589850:NAN589850 NKH589850:NKJ589850 NUD589850:NUF589850 ODZ589850:OEB589850 ONV589850:ONX589850 OXR589850:OXT589850 PHN589850:PHP589850 PRJ589850:PRL589850 QBF589850:QBH589850 QLB589850:QLD589850 QUX589850:QUZ589850 RET589850:REV589850 ROP589850:ROR589850 RYL589850:RYN589850 SIH589850:SIJ589850 SSD589850:SSF589850 TBZ589850:TCB589850 TLV589850:TLX589850 TVR589850:TVT589850 UFN589850:UFP589850 UPJ589850:UPL589850 UZF589850:UZH589850 VJB589850:VJD589850 VSX589850:VSZ589850 WCT589850:WCV589850 WMP589850:WMR589850 WWL589850:WWN589850 AD655386:AF655386 JZ655386:KB655386 TV655386:TX655386 ADR655386:ADT655386 ANN655386:ANP655386 AXJ655386:AXL655386 BHF655386:BHH655386 BRB655386:BRD655386 CAX655386:CAZ655386 CKT655386:CKV655386 CUP655386:CUR655386 DEL655386:DEN655386 DOH655386:DOJ655386 DYD655386:DYF655386 EHZ655386:EIB655386 ERV655386:ERX655386 FBR655386:FBT655386 FLN655386:FLP655386 FVJ655386:FVL655386 GFF655386:GFH655386 GPB655386:GPD655386 GYX655386:GYZ655386 HIT655386:HIV655386 HSP655386:HSR655386 ICL655386:ICN655386 IMH655386:IMJ655386 IWD655386:IWF655386 JFZ655386:JGB655386 JPV655386:JPX655386 JZR655386:JZT655386 KJN655386:KJP655386 KTJ655386:KTL655386 LDF655386:LDH655386 LNB655386:LND655386 LWX655386:LWZ655386 MGT655386:MGV655386 MQP655386:MQR655386 NAL655386:NAN655386 NKH655386:NKJ655386 NUD655386:NUF655386 ODZ655386:OEB655386 ONV655386:ONX655386 OXR655386:OXT655386 PHN655386:PHP655386 PRJ655386:PRL655386 QBF655386:QBH655386 QLB655386:QLD655386 QUX655386:QUZ655386 RET655386:REV655386 ROP655386:ROR655386 RYL655386:RYN655386 SIH655386:SIJ655386 SSD655386:SSF655386 TBZ655386:TCB655386 TLV655386:TLX655386 TVR655386:TVT655386 UFN655386:UFP655386 UPJ655386:UPL655386 UZF655386:UZH655386 VJB655386:VJD655386 VSX655386:VSZ655386 WCT655386:WCV655386 WMP655386:WMR655386 WWL655386:WWN655386 AD720922:AF720922 JZ720922:KB720922 TV720922:TX720922 ADR720922:ADT720922 ANN720922:ANP720922 AXJ720922:AXL720922 BHF720922:BHH720922 BRB720922:BRD720922 CAX720922:CAZ720922 CKT720922:CKV720922 CUP720922:CUR720922 DEL720922:DEN720922 DOH720922:DOJ720922 DYD720922:DYF720922 EHZ720922:EIB720922 ERV720922:ERX720922 FBR720922:FBT720922 FLN720922:FLP720922 FVJ720922:FVL720922 GFF720922:GFH720922 GPB720922:GPD720922 GYX720922:GYZ720922 HIT720922:HIV720922 HSP720922:HSR720922 ICL720922:ICN720922 IMH720922:IMJ720922 IWD720922:IWF720922 JFZ720922:JGB720922 JPV720922:JPX720922 JZR720922:JZT720922 KJN720922:KJP720922 KTJ720922:KTL720922 LDF720922:LDH720922 LNB720922:LND720922 LWX720922:LWZ720922 MGT720922:MGV720922 MQP720922:MQR720922 NAL720922:NAN720922 NKH720922:NKJ720922 NUD720922:NUF720922 ODZ720922:OEB720922 ONV720922:ONX720922 OXR720922:OXT720922 PHN720922:PHP720922 PRJ720922:PRL720922 QBF720922:QBH720922 QLB720922:QLD720922 QUX720922:QUZ720922 RET720922:REV720922 ROP720922:ROR720922 RYL720922:RYN720922 SIH720922:SIJ720922 SSD720922:SSF720922 TBZ720922:TCB720922 TLV720922:TLX720922 TVR720922:TVT720922 UFN720922:UFP720922 UPJ720922:UPL720922 UZF720922:UZH720922 VJB720922:VJD720922 VSX720922:VSZ720922 WCT720922:WCV720922 WMP720922:WMR720922 WWL720922:WWN720922 AD786458:AF786458 JZ786458:KB786458 TV786458:TX786458 ADR786458:ADT786458 ANN786458:ANP786458 AXJ786458:AXL786458 BHF786458:BHH786458 BRB786458:BRD786458 CAX786458:CAZ786458 CKT786458:CKV786458 CUP786458:CUR786458 DEL786458:DEN786458 DOH786458:DOJ786458 DYD786458:DYF786458 EHZ786458:EIB786458 ERV786458:ERX786458 FBR786458:FBT786458 FLN786458:FLP786458 FVJ786458:FVL786458 GFF786458:GFH786458 GPB786458:GPD786458 GYX786458:GYZ786458 HIT786458:HIV786458 HSP786458:HSR786458 ICL786458:ICN786458 IMH786458:IMJ786458 IWD786458:IWF786458 JFZ786458:JGB786458 JPV786458:JPX786458 JZR786458:JZT786458 KJN786458:KJP786458 KTJ786458:KTL786458 LDF786458:LDH786458 LNB786458:LND786458 LWX786458:LWZ786458 MGT786458:MGV786458 MQP786458:MQR786458 NAL786458:NAN786458 NKH786458:NKJ786458 NUD786458:NUF786458 ODZ786458:OEB786458 ONV786458:ONX786458 OXR786458:OXT786458 PHN786458:PHP786458 PRJ786458:PRL786458 QBF786458:QBH786458 QLB786458:QLD786458 QUX786458:QUZ786458 RET786458:REV786458 ROP786458:ROR786458 RYL786458:RYN786458 SIH786458:SIJ786458 SSD786458:SSF786458 TBZ786458:TCB786458 TLV786458:TLX786458 TVR786458:TVT786458 UFN786458:UFP786458 UPJ786458:UPL786458 UZF786458:UZH786458 VJB786458:VJD786458 VSX786458:VSZ786458 WCT786458:WCV786458 WMP786458:WMR786458 WWL786458:WWN786458 AD851994:AF851994 JZ851994:KB851994 TV851994:TX851994 ADR851994:ADT851994 ANN851994:ANP851994 AXJ851994:AXL851994 BHF851994:BHH851994 BRB851994:BRD851994 CAX851994:CAZ851994 CKT851994:CKV851994 CUP851994:CUR851994 DEL851994:DEN851994 DOH851994:DOJ851994 DYD851994:DYF851994 EHZ851994:EIB851994 ERV851994:ERX851994 FBR851994:FBT851994 FLN851994:FLP851994 FVJ851994:FVL851994 GFF851994:GFH851994 GPB851994:GPD851994 GYX851994:GYZ851994 HIT851994:HIV851994 HSP851994:HSR851994 ICL851994:ICN851994 IMH851994:IMJ851994 IWD851994:IWF851994 JFZ851994:JGB851994 JPV851994:JPX851994 JZR851994:JZT851994 KJN851994:KJP851994 KTJ851994:KTL851994 LDF851994:LDH851994 LNB851994:LND851994 LWX851994:LWZ851994 MGT851994:MGV851994 MQP851994:MQR851994 NAL851994:NAN851994 NKH851994:NKJ851994 NUD851994:NUF851994 ODZ851994:OEB851994 ONV851994:ONX851994 OXR851994:OXT851994 PHN851994:PHP851994 PRJ851994:PRL851994 QBF851994:QBH851994 QLB851994:QLD851994 QUX851994:QUZ851994 RET851994:REV851994 ROP851994:ROR851994 RYL851994:RYN851994 SIH851994:SIJ851994 SSD851994:SSF851994 TBZ851994:TCB851994 TLV851994:TLX851994 TVR851994:TVT851994 UFN851994:UFP851994 UPJ851994:UPL851994 UZF851994:UZH851994 VJB851994:VJD851994 VSX851994:VSZ851994 WCT851994:WCV851994 WMP851994:WMR851994 WWL851994:WWN851994 AD917530:AF917530 JZ917530:KB917530 TV917530:TX917530 ADR917530:ADT917530 ANN917530:ANP917530 AXJ917530:AXL917530 BHF917530:BHH917530 BRB917530:BRD917530 CAX917530:CAZ917530 CKT917530:CKV917530 CUP917530:CUR917530 DEL917530:DEN917530 DOH917530:DOJ917530 DYD917530:DYF917530 EHZ917530:EIB917530 ERV917530:ERX917530 FBR917530:FBT917530 FLN917530:FLP917530 FVJ917530:FVL917530 GFF917530:GFH917530 GPB917530:GPD917530 GYX917530:GYZ917530 HIT917530:HIV917530 HSP917530:HSR917530 ICL917530:ICN917530 IMH917530:IMJ917530 IWD917530:IWF917530 JFZ917530:JGB917530 JPV917530:JPX917530 JZR917530:JZT917530 KJN917530:KJP917530 KTJ917530:KTL917530 LDF917530:LDH917530 LNB917530:LND917530 LWX917530:LWZ917530 MGT917530:MGV917530 MQP917530:MQR917530 NAL917530:NAN917530 NKH917530:NKJ917530 NUD917530:NUF917530 ODZ917530:OEB917530 ONV917530:ONX917530 OXR917530:OXT917530 PHN917530:PHP917530 PRJ917530:PRL917530 QBF917530:QBH917530 QLB917530:QLD917530 QUX917530:QUZ917530 RET917530:REV917530 ROP917530:ROR917530 RYL917530:RYN917530 SIH917530:SIJ917530 SSD917530:SSF917530 TBZ917530:TCB917530 TLV917530:TLX917530 TVR917530:TVT917530 UFN917530:UFP917530 UPJ917530:UPL917530 UZF917530:UZH917530 VJB917530:VJD917530 VSX917530:VSZ917530 WCT917530:WCV917530 WMP917530:WMR917530 WWL917530:WWN917530 AD983066:AF983066 JZ983066:KB983066 TV983066:TX983066 ADR983066:ADT983066 ANN983066:ANP983066 AXJ983066:AXL983066 BHF983066:BHH983066 BRB983066:BRD983066 CAX983066:CAZ983066 CKT983066:CKV983066 CUP983066:CUR983066 DEL983066:DEN983066 DOH983066:DOJ983066 DYD983066:DYF983066 EHZ983066:EIB983066 ERV983066:ERX983066 FBR983066:FBT983066 FLN983066:FLP983066 FVJ983066:FVL983066 GFF983066:GFH983066 GPB983066:GPD983066 GYX983066:GYZ983066 HIT983066:HIV983066 HSP983066:HSR983066 ICL983066:ICN983066 IMH983066:IMJ983066 IWD983066:IWF983066 JFZ983066:JGB983066 JPV983066:JPX983066 JZR983066:JZT983066 KJN983066:KJP983066 KTJ983066:KTL983066 LDF983066:LDH983066 LNB983066:LND983066 LWX983066:LWZ983066 MGT983066:MGV983066 MQP983066:MQR983066 NAL983066:NAN983066 NKH983066:NKJ983066 NUD983066:NUF983066 ODZ983066:OEB983066 ONV983066:ONX983066 OXR983066:OXT983066 PHN983066:PHP983066 PRJ983066:PRL983066 QBF983066:QBH983066 QLB983066:QLD983066 QUX983066:QUZ983066 RET983066:REV983066 ROP983066:ROR983066 RYL983066:RYN983066 SIH983066:SIJ983066 SSD983066:SSF983066 TBZ983066:TCB983066 TLV983066:TLX983066 TVR983066:TVT983066 UFN983066:UFP983066 UPJ983066:UPL983066 UZF983066:UZH983066 VJB983066:VJD983066 VSX983066:VSZ983066 WCT983066:WCV983066 WMP983066:WMR983066 WWL983066:WWN983066 G24:H25 JC24:JD25 SY24:SZ25 ACU24:ACV25 AMQ24:AMR25 AWM24:AWN25 BGI24:BGJ25 BQE24:BQF25 CAA24:CAB25 CJW24:CJX25 CTS24:CTT25 DDO24:DDP25 DNK24:DNL25 DXG24:DXH25 EHC24:EHD25 EQY24:EQZ25 FAU24:FAV25 FKQ24:FKR25 FUM24:FUN25 GEI24:GEJ25 GOE24:GOF25 GYA24:GYB25 HHW24:HHX25 HRS24:HRT25 IBO24:IBP25 ILK24:ILL25 IVG24:IVH25 JFC24:JFD25 JOY24:JOZ25 JYU24:JYV25 KIQ24:KIR25 KSM24:KSN25 LCI24:LCJ25 LME24:LMF25 LWA24:LWB25 MFW24:MFX25 MPS24:MPT25 MZO24:MZP25 NJK24:NJL25 NTG24:NTH25 ODC24:ODD25 OMY24:OMZ25 OWU24:OWV25 PGQ24:PGR25 PQM24:PQN25 QAI24:QAJ25 QKE24:QKF25 QUA24:QUB25 RDW24:RDX25 RNS24:RNT25 RXO24:RXP25 SHK24:SHL25 SRG24:SRH25 TBC24:TBD25 TKY24:TKZ25 TUU24:TUV25 UEQ24:UER25 UOM24:UON25 UYI24:UYJ25 VIE24:VIF25 VSA24:VSB25 WBW24:WBX25 WLS24:WLT25 WVO24:WVP25 G65560:H65561 JC65560:JD65561 SY65560:SZ65561 ACU65560:ACV65561 AMQ65560:AMR65561 AWM65560:AWN65561 BGI65560:BGJ65561 BQE65560:BQF65561 CAA65560:CAB65561 CJW65560:CJX65561 CTS65560:CTT65561 DDO65560:DDP65561 DNK65560:DNL65561 DXG65560:DXH65561 EHC65560:EHD65561 EQY65560:EQZ65561 FAU65560:FAV65561 FKQ65560:FKR65561 FUM65560:FUN65561 GEI65560:GEJ65561 GOE65560:GOF65561 GYA65560:GYB65561 HHW65560:HHX65561 HRS65560:HRT65561 IBO65560:IBP65561 ILK65560:ILL65561 IVG65560:IVH65561 JFC65560:JFD65561 JOY65560:JOZ65561 JYU65560:JYV65561 KIQ65560:KIR65561 KSM65560:KSN65561 LCI65560:LCJ65561 LME65560:LMF65561 LWA65560:LWB65561 MFW65560:MFX65561 MPS65560:MPT65561 MZO65560:MZP65561 NJK65560:NJL65561 NTG65560:NTH65561 ODC65560:ODD65561 OMY65560:OMZ65561 OWU65560:OWV65561 PGQ65560:PGR65561 PQM65560:PQN65561 QAI65560:QAJ65561 QKE65560:QKF65561 QUA65560:QUB65561 RDW65560:RDX65561 RNS65560:RNT65561 RXO65560:RXP65561 SHK65560:SHL65561 SRG65560:SRH65561 TBC65560:TBD65561 TKY65560:TKZ65561 TUU65560:TUV65561 UEQ65560:UER65561 UOM65560:UON65561 UYI65560:UYJ65561 VIE65560:VIF65561 VSA65560:VSB65561 WBW65560:WBX65561 WLS65560:WLT65561 WVO65560:WVP65561 G131096:H131097 JC131096:JD131097 SY131096:SZ131097 ACU131096:ACV131097 AMQ131096:AMR131097 AWM131096:AWN131097 BGI131096:BGJ131097 BQE131096:BQF131097 CAA131096:CAB131097 CJW131096:CJX131097 CTS131096:CTT131097 DDO131096:DDP131097 DNK131096:DNL131097 DXG131096:DXH131097 EHC131096:EHD131097 EQY131096:EQZ131097 FAU131096:FAV131097 FKQ131096:FKR131097 FUM131096:FUN131097 GEI131096:GEJ131097 GOE131096:GOF131097 GYA131096:GYB131097 HHW131096:HHX131097 HRS131096:HRT131097 IBO131096:IBP131097 ILK131096:ILL131097 IVG131096:IVH131097 JFC131096:JFD131097 JOY131096:JOZ131097 JYU131096:JYV131097 KIQ131096:KIR131097 KSM131096:KSN131097 LCI131096:LCJ131097 LME131096:LMF131097 LWA131096:LWB131097 MFW131096:MFX131097 MPS131096:MPT131097 MZO131096:MZP131097 NJK131096:NJL131097 NTG131096:NTH131097 ODC131096:ODD131097 OMY131096:OMZ131097 OWU131096:OWV131097 PGQ131096:PGR131097 PQM131096:PQN131097 QAI131096:QAJ131097 QKE131096:QKF131097 QUA131096:QUB131097 RDW131096:RDX131097 RNS131096:RNT131097 RXO131096:RXP131097 SHK131096:SHL131097 SRG131096:SRH131097 TBC131096:TBD131097 TKY131096:TKZ131097 TUU131096:TUV131097 UEQ131096:UER131097 UOM131096:UON131097 UYI131096:UYJ131097 VIE131096:VIF131097 VSA131096:VSB131097 WBW131096:WBX131097 WLS131096:WLT131097 WVO131096:WVP131097 G196632:H196633 JC196632:JD196633 SY196632:SZ196633 ACU196632:ACV196633 AMQ196632:AMR196633 AWM196632:AWN196633 BGI196632:BGJ196633 BQE196632:BQF196633 CAA196632:CAB196633 CJW196632:CJX196633 CTS196632:CTT196633 DDO196632:DDP196633 DNK196632:DNL196633 DXG196632:DXH196633 EHC196632:EHD196633 EQY196632:EQZ196633 FAU196632:FAV196633 FKQ196632:FKR196633 FUM196632:FUN196633 GEI196632:GEJ196633 GOE196632:GOF196633 GYA196632:GYB196633 HHW196632:HHX196633 HRS196632:HRT196633 IBO196632:IBP196633 ILK196632:ILL196633 IVG196632:IVH196633 JFC196632:JFD196633 JOY196632:JOZ196633 JYU196632:JYV196633 KIQ196632:KIR196633 KSM196632:KSN196633 LCI196632:LCJ196633 LME196632:LMF196633 LWA196632:LWB196633 MFW196632:MFX196633 MPS196632:MPT196633 MZO196632:MZP196633 NJK196632:NJL196633 NTG196632:NTH196633 ODC196632:ODD196633 OMY196632:OMZ196633 OWU196632:OWV196633 PGQ196632:PGR196633 PQM196632:PQN196633 QAI196632:QAJ196633 QKE196632:QKF196633 QUA196632:QUB196633 RDW196632:RDX196633 RNS196632:RNT196633 RXO196632:RXP196633 SHK196632:SHL196633 SRG196632:SRH196633 TBC196632:TBD196633 TKY196632:TKZ196633 TUU196632:TUV196633 UEQ196632:UER196633 UOM196632:UON196633 UYI196632:UYJ196633 VIE196632:VIF196633 VSA196632:VSB196633 WBW196632:WBX196633 WLS196632:WLT196633 WVO196632:WVP196633 G262168:H262169 JC262168:JD262169 SY262168:SZ262169 ACU262168:ACV262169 AMQ262168:AMR262169 AWM262168:AWN262169 BGI262168:BGJ262169 BQE262168:BQF262169 CAA262168:CAB262169 CJW262168:CJX262169 CTS262168:CTT262169 DDO262168:DDP262169 DNK262168:DNL262169 DXG262168:DXH262169 EHC262168:EHD262169 EQY262168:EQZ262169 FAU262168:FAV262169 FKQ262168:FKR262169 FUM262168:FUN262169 GEI262168:GEJ262169 GOE262168:GOF262169 GYA262168:GYB262169 HHW262168:HHX262169 HRS262168:HRT262169 IBO262168:IBP262169 ILK262168:ILL262169 IVG262168:IVH262169 JFC262168:JFD262169 JOY262168:JOZ262169 JYU262168:JYV262169 KIQ262168:KIR262169 KSM262168:KSN262169 LCI262168:LCJ262169 LME262168:LMF262169 LWA262168:LWB262169 MFW262168:MFX262169 MPS262168:MPT262169 MZO262168:MZP262169 NJK262168:NJL262169 NTG262168:NTH262169 ODC262168:ODD262169 OMY262168:OMZ262169 OWU262168:OWV262169 PGQ262168:PGR262169 PQM262168:PQN262169 QAI262168:QAJ262169 QKE262168:QKF262169 QUA262168:QUB262169 RDW262168:RDX262169 RNS262168:RNT262169 RXO262168:RXP262169 SHK262168:SHL262169 SRG262168:SRH262169 TBC262168:TBD262169 TKY262168:TKZ262169 TUU262168:TUV262169 UEQ262168:UER262169 UOM262168:UON262169 UYI262168:UYJ262169 VIE262168:VIF262169 VSA262168:VSB262169 WBW262168:WBX262169 WLS262168:WLT262169 WVO262168:WVP262169 G327704:H327705 JC327704:JD327705 SY327704:SZ327705 ACU327704:ACV327705 AMQ327704:AMR327705 AWM327704:AWN327705 BGI327704:BGJ327705 BQE327704:BQF327705 CAA327704:CAB327705 CJW327704:CJX327705 CTS327704:CTT327705 DDO327704:DDP327705 DNK327704:DNL327705 DXG327704:DXH327705 EHC327704:EHD327705 EQY327704:EQZ327705 FAU327704:FAV327705 FKQ327704:FKR327705 FUM327704:FUN327705 GEI327704:GEJ327705 GOE327704:GOF327705 GYA327704:GYB327705 HHW327704:HHX327705 HRS327704:HRT327705 IBO327704:IBP327705 ILK327704:ILL327705 IVG327704:IVH327705 JFC327704:JFD327705 JOY327704:JOZ327705 JYU327704:JYV327705 KIQ327704:KIR327705 KSM327704:KSN327705 LCI327704:LCJ327705 LME327704:LMF327705 LWA327704:LWB327705 MFW327704:MFX327705 MPS327704:MPT327705 MZO327704:MZP327705 NJK327704:NJL327705 NTG327704:NTH327705 ODC327704:ODD327705 OMY327704:OMZ327705 OWU327704:OWV327705 PGQ327704:PGR327705 PQM327704:PQN327705 QAI327704:QAJ327705 QKE327704:QKF327705 QUA327704:QUB327705 RDW327704:RDX327705 RNS327704:RNT327705 RXO327704:RXP327705 SHK327704:SHL327705 SRG327704:SRH327705 TBC327704:TBD327705 TKY327704:TKZ327705 TUU327704:TUV327705 UEQ327704:UER327705 UOM327704:UON327705 UYI327704:UYJ327705 VIE327704:VIF327705 VSA327704:VSB327705 WBW327704:WBX327705 WLS327704:WLT327705 WVO327704:WVP327705 G393240:H393241 JC393240:JD393241 SY393240:SZ393241 ACU393240:ACV393241 AMQ393240:AMR393241 AWM393240:AWN393241 BGI393240:BGJ393241 BQE393240:BQF393241 CAA393240:CAB393241 CJW393240:CJX393241 CTS393240:CTT393241 DDO393240:DDP393241 DNK393240:DNL393241 DXG393240:DXH393241 EHC393240:EHD393241 EQY393240:EQZ393241 FAU393240:FAV393241 FKQ393240:FKR393241 FUM393240:FUN393241 GEI393240:GEJ393241 GOE393240:GOF393241 GYA393240:GYB393241 HHW393240:HHX393241 HRS393240:HRT393241 IBO393240:IBP393241 ILK393240:ILL393241 IVG393240:IVH393241 JFC393240:JFD393241 JOY393240:JOZ393241 JYU393240:JYV393241 KIQ393240:KIR393241 KSM393240:KSN393241 LCI393240:LCJ393241 LME393240:LMF393241 LWA393240:LWB393241 MFW393240:MFX393241 MPS393240:MPT393241 MZO393240:MZP393241 NJK393240:NJL393241 NTG393240:NTH393241 ODC393240:ODD393241 OMY393240:OMZ393241 OWU393240:OWV393241 PGQ393240:PGR393241 PQM393240:PQN393241 QAI393240:QAJ393241 QKE393240:QKF393241 QUA393240:QUB393241 RDW393240:RDX393241 RNS393240:RNT393241 RXO393240:RXP393241 SHK393240:SHL393241 SRG393240:SRH393241 TBC393240:TBD393241 TKY393240:TKZ393241 TUU393240:TUV393241 UEQ393240:UER393241 UOM393240:UON393241 UYI393240:UYJ393241 VIE393240:VIF393241 VSA393240:VSB393241 WBW393240:WBX393241 WLS393240:WLT393241 WVO393240:WVP393241 G458776:H458777 JC458776:JD458777 SY458776:SZ458777 ACU458776:ACV458777 AMQ458776:AMR458777 AWM458776:AWN458777 BGI458776:BGJ458777 BQE458776:BQF458777 CAA458776:CAB458777 CJW458776:CJX458777 CTS458776:CTT458777 DDO458776:DDP458777 DNK458776:DNL458777 DXG458776:DXH458777 EHC458776:EHD458777 EQY458776:EQZ458777 FAU458776:FAV458777 FKQ458776:FKR458777 FUM458776:FUN458777 GEI458776:GEJ458777 GOE458776:GOF458777 GYA458776:GYB458777 HHW458776:HHX458777 HRS458776:HRT458777 IBO458776:IBP458777 ILK458776:ILL458777 IVG458776:IVH458777 JFC458776:JFD458777 JOY458776:JOZ458777 JYU458776:JYV458777 KIQ458776:KIR458777 KSM458776:KSN458777 LCI458776:LCJ458777 LME458776:LMF458777 LWA458776:LWB458777 MFW458776:MFX458777 MPS458776:MPT458777 MZO458776:MZP458777 NJK458776:NJL458777 NTG458776:NTH458777 ODC458776:ODD458777 OMY458776:OMZ458777 OWU458776:OWV458777 PGQ458776:PGR458777 PQM458776:PQN458777 QAI458776:QAJ458777 QKE458776:QKF458777 QUA458776:QUB458777 RDW458776:RDX458777 RNS458776:RNT458777 RXO458776:RXP458777 SHK458776:SHL458777 SRG458776:SRH458777 TBC458776:TBD458777 TKY458776:TKZ458777 TUU458776:TUV458777 UEQ458776:UER458777 UOM458776:UON458777 UYI458776:UYJ458777 VIE458776:VIF458777 VSA458776:VSB458777 WBW458776:WBX458777 WLS458776:WLT458777 WVO458776:WVP458777 G524312:H524313 JC524312:JD524313 SY524312:SZ524313 ACU524312:ACV524313 AMQ524312:AMR524313 AWM524312:AWN524313 BGI524312:BGJ524313 BQE524312:BQF524313 CAA524312:CAB524313 CJW524312:CJX524313 CTS524312:CTT524313 DDO524312:DDP524313 DNK524312:DNL524313 DXG524312:DXH524313 EHC524312:EHD524313 EQY524312:EQZ524313 FAU524312:FAV524313 FKQ524312:FKR524313 FUM524312:FUN524313 GEI524312:GEJ524313 GOE524312:GOF524313 GYA524312:GYB524313 HHW524312:HHX524313 HRS524312:HRT524313 IBO524312:IBP524313 ILK524312:ILL524313 IVG524312:IVH524313 JFC524312:JFD524313 JOY524312:JOZ524313 JYU524312:JYV524313 KIQ524312:KIR524313 KSM524312:KSN524313 LCI524312:LCJ524313 LME524312:LMF524313 LWA524312:LWB524313 MFW524312:MFX524313 MPS524312:MPT524313 MZO524312:MZP524313 NJK524312:NJL524313 NTG524312:NTH524313 ODC524312:ODD524313 OMY524312:OMZ524313 OWU524312:OWV524313 PGQ524312:PGR524313 PQM524312:PQN524313 QAI524312:QAJ524313 QKE524312:QKF524313 QUA524312:QUB524313 RDW524312:RDX524313 RNS524312:RNT524313 RXO524312:RXP524313 SHK524312:SHL524313 SRG524312:SRH524313 TBC524312:TBD524313 TKY524312:TKZ524313 TUU524312:TUV524313 UEQ524312:UER524313 UOM524312:UON524313 UYI524312:UYJ524313 VIE524312:VIF524313 VSA524312:VSB524313 WBW524312:WBX524313 WLS524312:WLT524313 WVO524312:WVP524313 G589848:H589849 JC589848:JD589849 SY589848:SZ589849 ACU589848:ACV589849 AMQ589848:AMR589849 AWM589848:AWN589849 BGI589848:BGJ589849 BQE589848:BQF589849 CAA589848:CAB589849 CJW589848:CJX589849 CTS589848:CTT589849 DDO589848:DDP589849 DNK589848:DNL589849 DXG589848:DXH589849 EHC589848:EHD589849 EQY589848:EQZ589849 FAU589848:FAV589849 FKQ589848:FKR589849 FUM589848:FUN589849 GEI589848:GEJ589849 GOE589848:GOF589849 GYA589848:GYB589849 HHW589848:HHX589849 HRS589848:HRT589849 IBO589848:IBP589849 ILK589848:ILL589849 IVG589848:IVH589849 JFC589848:JFD589849 JOY589848:JOZ589849 JYU589848:JYV589849 KIQ589848:KIR589849 KSM589848:KSN589849 LCI589848:LCJ589849 LME589848:LMF589849 LWA589848:LWB589849 MFW589848:MFX589849 MPS589848:MPT589849 MZO589848:MZP589849 NJK589848:NJL589849 NTG589848:NTH589849 ODC589848:ODD589849 OMY589848:OMZ589849 OWU589848:OWV589849 PGQ589848:PGR589849 PQM589848:PQN589849 QAI589848:QAJ589849 QKE589848:QKF589849 QUA589848:QUB589849 RDW589848:RDX589849 RNS589848:RNT589849 RXO589848:RXP589849 SHK589848:SHL589849 SRG589848:SRH589849 TBC589848:TBD589849 TKY589848:TKZ589849 TUU589848:TUV589849 UEQ589848:UER589849 UOM589848:UON589849 UYI589848:UYJ589849 VIE589848:VIF589849 VSA589848:VSB589849 WBW589848:WBX589849 WLS589848:WLT589849 WVO589848:WVP589849 G655384:H655385 JC655384:JD655385 SY655384:SZ655385 ACU655384:ACV655385 AMQ655384:AMR655385 AWM655384:AWN655385 BGI655384:BGJ655385 BQE655384:BQF655385 CAA655384:CAB655385 CJW655384:CJX655385 CTS655384:CTT655385 DDO655384:DDP655385 DNK655384:DNL655385 DXG655384:DXH655385 EHC655384:EHD655385 EQY655384:EQZ655385 FAU655384:FAV655385 FKQ655384:FKR655385 FUM655384:FUN655385 GEI655384:GEJ655385 GOE655384:GOF655385 GYA655384:GYB655385 HHW655384:HHX655385 HRS655384:HRT655385 IBO655384:IBP655385 ILK655384:ILL655385 IVG655384:IVH655385 JFC655384:JFD655385 JOY655384:JOZ655385 JYU655384:JYV655385 KIQ655384:KIR655385 KSM655384:KSN655385 LCI655384:LCJ655385 LME655384:LMF655385 LWA655384:LWB655385 MFW655384:MFX655385 MPS655384:MPT655385 MZO655384:MZP655385 NJK655384:NJL655385 NTG655384:NTH655385 ODC655384:ODD655385 OMY655384:OMZ655385 OWU655384:OWV655385 PGQ655384:PGR655385 PQM655384:PQN655385 QAI655384:QAJ655385 QKE655384:QKF655385 QUA655384:QUB655385 RDW655384:RDX655385 RNS655384:RNT655385 RXO655384:RXP655385 SHK655384:SHL655385 SRG655384:SRH655385 TBC655384:TBD655385 TKY655384:TKZ655385 TUU655384:TUV655385 UEQ655384:UER655385 UOM655384:UON655385 UYI655384:UYJ655385 VIE655384:VIF655385 VSA655384:VSB655385 WBW655384:WBX655385 WLS655384:WLT655385 WVO655384:WVP655385 G720920:H720921 JC720920:JD720921 SY720920:SZ720921 ACU720920:ACV720921 AMQ720920:AMR720921 AWM720920:AWN720921 BGI720920:BGJ720921 BQE720920:BQF720921 CAA720920:CAB720921 CJW720920:CJX720921 CTS720920:CTT720921 DDO720920:DDP720921 DNK720920:DNL720921 DXG720920:DXH720921 EHC720920:EHD720921 EQY720920:EQZ720921 FAU720920:FAV720921 FKQ720920:FKR720921 FUM720920:FUN720921 GEI720920:GEJ720921 GOE720920:GOF720921 GYA720920:GYB720921 HHW720920:HHX720921 HRS720920:HRT720921 IBO720920:IBP720921 ILK720920:ILL720921 IVG720920:IVH720921 JFC720920:JFD720921 JOY720920:JOZ720921 JYU720920:JYV720921 KIQ720920:KIR720921 KSM720920:KSN720921 LCI720920:LCJ720921 LME720920:LMF720921 LWA720920:LWB720921 MFW720920:MFX720921 MPS720920:MPT720921 MZO720920:MZP720921 NJK720920:NJL720921 NTG720920:NTH720921 ODC720920:ODD720921 OMY720920:OMZ720921 OWU720920:OWV720921 PGQ720920:PGR720921 PQM720920:PQN720921 QAI720920:QAJ720921 QKE720920:QKF720921 QUA720920:QUB720921 RDW720920:RDX720921 RNS720920:RNT720921 RXO720920:RXP720921 SHK720920:SHL720921 SRG720920:SRH720921 TBC720920:TBD720921 TKY720920:TKZ720921 TUU720920:TUV720921 UEQ720920:UER720921 UOM720920:UON720921 UYI720920:UYJ720921 VIE720920:VIF720921 VSA720920:VSB720921 WBW720920:WBX720921 WLS720920:WLT720921 WVO720920:WVP720921 G786456:H786457 JC786456:JD786457 SY786456:SZ786457 ACU786456:ACV786457 AMQ786456:AMR786457 AWM786456:AWN786457 BGI786456:BGJ786457 BQE786456:BQF786457 CAA786456:CAB786457 CJW786456:CJX786457 CTS786456:CTT786457 DDO786456:DDP786457 DNK786456:DNL786457 DXG786456:DXH786457 EHC786456:EHD786457 EQY786456:EQZ786457 FAU786456:FAV786457 FKQ786456:FKR786457 FUM786456:FUN786457 GEI786456:GEJ786457 GOE786456:GOF786457 GYA786456:GYB786457 HHW786456:HHX786457 HRS786456:HRT786457 IBO786456:IBP786457 ILK786456:ILL786457 IVG786456:IVH786457 JFC786456:JFD786457 JOY786456:JOZ786457 JYU786456:JYV786457 KIQ786456:KIR786457 KSM786456:KSN786457 LCI786456:LCJ786457 LME786456:LMF786457 LWA786456:LWB786457 MFW786456:MFX786457 MPS786456:MPT786457 MZO786456:MZP786457 NJK786456:NJL786457 NTG786456:NTH786457 ODC786456:ODD786457 OMY786456:OMZ786457 OWU786456:OWV786457 PGQ786456:PGR786457 PQM786456:PQN786457 QAI786456:QAJ786457 QKE786456:QKF786457 QUA786456:QUB786457 RDW786456:RDX786457 RNS786456:RNT786457 RXO786456:RXP786457 SHK786456:SHL786457 SRG786456:SRH786457 TBC786456:TBD786457 TKY786456:TKZ786457 TUU786456:TUV786457 UEQ786456:UER786457 UOM786456:UON786457 UYI786456:UYJ786457 VIE786456:VIF786457 VSA786456:VSB786457 WBW786456:WBX786457 WLS786456:WLT786457 WVO786456:WVP786457 G851992:H851993 JC851992:JD851993 SY851992:SZ851993 ACU851992:ACV851993 AMQ851992:AMR851993 AWM851992:AWN851993 BGI851992:BGJ851993 BQE851992:BQF851993 CAA851992:CAB851993 CJW851992:CJX851993 CTS851992:CTT851993 DDO851992:DDP851993 DNK851992:DNL851993 DXG851992:DXH851993 EHC851992:EHD851993 EQY851992:EQZ851993 FAU851992:FAV851993 FKQ851992:FKR851993 FUM851992:FUN851993 GEI851992:GEJ851993 GOE851992:GOF851993 GYA851992:GYB851993 HHW851992:HHX851993 HRS851992:HRT851993 IBO851992:IBP851993 ILK851992:ILL851993 IVG851992:IVH851993 JFC851992:JFD851993 JOY851992:JOZ851993 JYU851992:JYV851993 KIQ851992:KIR851993 KSM851992:KSN851993 LCI851992:LCJ851993 LME851992:LMF851993 LWA851992:LWB851993 MFW851992:MFX851993 MPS851992:MPT851993 MZO851992:MZP851993 NJK851992:NJL851993 NTG851992:NTH851993 ODC851992:ODD851993 OMY851992:OMZ851993 OWU851992:OWV851993 PGQ851992:PGR851993 PQM851992:PQN851993 QAI851992:QAJ851993 QKE851992:QKF851993 QUA851992:QUB851993 RDW851992:RDX851993 RNS851992:RNT851993 RXO851992:RXP851993 SHK851992:SHL851993 SRG851992:SRH851993 TBC851992:TBD851993 TKY851992:TKZ851993 TUU851992:TUV851993 UEQ851992:UER851993 UOM851992:UON851993 UYI851992:UYJ851993 VIE851992:VIF851993 VSA851992:VSB851993 WBW851992:WBX851993 WLS851992:WLT851993 WVO851992:WVP851993 G917528:H917529 JC917528:JD917529 SY917528:SZ917529 ACU917528:ACV917529 AMQ917528:AMR917529 AWM917528:AWN917529 BGI917528:BGJ917529 BQE917528:BQF917529 CAA917528:CAB917529 CJW917528:CJX917529 CTS917528:CTT917529 DDO917528:DDP917529 DNK917528:DNL917529 DXG917528:DXH917529 EHC917528:EHD917529 EQY917528:EQZ917529 FAU917528:FAV917529 FKQ917528:FKR917529 FUM917528:FUN917529 GEI917528:GEJ917529 GOE917528:GOF917529 GYA917528:GYB917529 HHW917528:HHX917529 HRS917528:HRT917529 IBO917528:IBP917529 ILK917528:ILL917529 IVG917528:IVH917529 JFC917528:JFD917529 JOY917528:JOZ917529 JYU917528:JYV917529 KIQ917528:KIR917529 KSM917528:KSN917529 LCI917528:LCJ917529 LME917528:LMF917529 LWA917528:LWB917529 MFW917528:MFX917529 MPS917528:MPT917529 MZO917528:MZP917529 NJK917528:NJL917529 NTG917528:NTH917529 ODC917528:ODD917529 OMY917528:OMZ917529 OWU917528:OWV917529 PGQ917528:PGR917529 PQM917528:PQN917529 QAI917528:QAJ917529 QKE917528:QKF917529 QUA917528:QUB917529 RDW917528:RDX917529 RNS917528:RNT917529 RXO917528:RXP917529 SHK917528:SHL917529 SRG917528:SRH917529 TBC917528:TBD917529 TKY917528:TKZ917529 TUU917528:TUV917529 UEQ917528:UER917529 UOM917528:UON917529 UYI917528:UYJ917529 VIE917528:VIF917529 VSA917528:VSB917529 WBW917528:WBX917529 WLS917528:WLT917529 WVO917528:WVP917529 G983064:H983065 JC983064:JD983065 SY983064:SZ983065 ACU983064:ACV983065 AMQ983064:AMR983065 AWM983064:AWN983065 BGI983064:BGJ983065 BQE983064:BQF983065 CAA983064:CAB983065 CJW983064:CJX983065 CTS983064:CTT983065 DDO983064:DDP983065 DNK983064:DNL983065 DXG983064:DXH983065 EHC983064:EHD983065 EQY983064:EQZ983065 FAU983064:FAV983065 FKQ983064:FKR983065 FUM983064:FUN983065 GEI983064:GEJ983065 GOE983064:GOF983065 GYA983064:GYB983065 HHW983064:HHX983065 HRS983064:HRT983065 IBO983064:IBP983065 ILK983064:ILL983065 IVG983064:IVH983065 JFC983064:JFD983065 JOY983064:JOZ983065 JYU983064:JYV983065 KIQ983064:KIR983065 KSM983064:KSN983065 LCI983064:LCJ983065 LME983064:LMF983065 LWA983064:LWB983065 MFW983064:MFX983065 MPS983064:MPT983065 MZO983064:MZP983065 NJK983064:NJL983065 NTG983064:NTH983065 ODC983064:ODD983065 OMY983064:OMZ983065 OWU983064:OWV983065 PGQ983064:PGR983065 PQM983064:PQN983065 QAI983064:QAJ983065 QKE983064:QKF983065 QUA983064:QUB983065 RDW983064:RDX983065 RNS983064:RNT983065 RXO983064:RXP983065 SHK983064:SHL983065 SRG983064:SRH983065 TBC983064:TBD983065 TKY983064:TKZ983065 TUU983064:TUV983065 UEQ983064:UER983065 UOM983064:UON983065 UYI983064:UYJ983065 VIE983064:VIF983065 VSA983064:VSB983065 WBW983064:WBX983065 WLS983064:WLT983065 WVO983064:WVP983065" xr:uid="{5AFBC1D0-F657-F34E-A2DC-4D4AAEC3303F}">
      <formula1>$BB$16:$BB$18</formula1>
    </dataValidation>
    <dataValidation type="list" allowBlank="1" showInputMessage="1" showErrorMessage="1" sqref="AJ26:AQ26 KF26:KM26 UB26:UI26 ADX26:AEE26 ANT26:AOA26 AXP26:AXW26 BHL26:BHS26 BRH26:BRO26 CBD26:CBK26 CKZ26:CLG26 CUV26:CVC26 DER26:DEY26 DON26:DOU26 DYJ26:DYQ26 EIF26:EIM26 ESB26:ESI26 FBX26:FCE26 FLT26:FMA26 FVP26:FVW26 GFL26:GFS26 GPH26:GPO26 GZD26:GZK26 HIZ26:HJG26 HSV26:HTC26 ICR26:ICY26 IMN26:IMU26 IWJ26:IWQ26 JGF26:JGM26 JQB26:JQI26 JZX26:KAE26 KJT26:KKA26 KTP26:KTW26 LDL26:LDS26 LNH26:LNO26 LXD26:LXK26 MGZ26:MHG26 MQV26:MRC26 NAR26:NAY26 NKN26:NKU26 NUJ26:NUQ26 OEF26:OEM26 OOB26:OOI26 OXX26:OYE26 PHT26:PIA26 PRP26:PRW26 QBL26:QBS26 QLH26:QLO26 QVD26:QVK26 REZ26:RFG26 ROV26:RPC26 RYR26:RYY26 SIN26:SIU26 SSJ26:SSQ26 TCF26:TCM26 TMB26:TMI26 TVX26:TWE26 UFT26:UGA26 UPP26:UPW26 UZL26:UZS26 VJH26:VJO26 VTD26:VTK26 WCZ26:WDG26 WMV26:WNC26 WWR26:WWY26 AJ65562:AQ65562 KF65562:KM65562 UB65562:UI65562 ADX65562:AEE65562 ANT65562:AOA65562 AXP65562:AXW65562 BHL65562:BHS65562 BRH65562:BRO65562 CBD65562:CBK65562 CKZ65562:CLG65562 CUV65562:CVC65562 DER65562:DEY65562 DON65562:DOU65562 DYJ65562:DYQ65562 EIF65562:EIM65562 ESB65562:ESI65562 FBX65562:FCE65562 FLT65562:FMA65562 FVP65562:FVW65562 GFL65562:GFS65562 GPH65562:GPO65562 GZD65562:GZK65562 HIZ65562:HJG65562 HSV65562:HTC65562 ICR65562:ICY65562 IMN65562:IMU65562 IWJ65562:IWQ65562 JGF65562:JGM65562 JQB65562:JQI65562 JZX65562:KAE65562 KJT65562:KKA65562 KTP65562:KTW65562 LDL65562:LDS65562 LNH65562:LNO65562 LXD65562:LXK65562 MGZ65562:MHG65562 MQV65562:MRC65562 NAR65562:NAY65562 NKN65562:NKU65562 NUJ65562:NUQ65562 OEF65562:OEM65562 OOB65562:OOI65562 OXX65562:OYE65562 PHT65562:PIA65562 PRP65562:PRW65562 QBL65562:QBS65562 QLH65562:QLO65562 QVD65562:QVK65562 REZ65562:RFG65562 ROV65562:RPC65562 RYR65562:RYY65562 SIN65562:SIU65562 SSJ65562:SSQ65562 TCF65562:TCM65562 TMB65562:TMI65562 TVX65562:TWE65562 UFT65562:UGA65562 UPP65562:UPW65562 UZL65562:UZS65562 VJH65562:VJO65562 VTD65562:VTK65562 WCZ65562:WDG65562 WMV65562:WNC65562 WWR65562:WWY65562 AJ131098:AQ131098 KF131098:KM131098 UB131098:UI131098 ADX131098:AEE131098 ANT131098:AOA131098 AXP131098:AXW131098 BHL131098:BHS131098 BRH131098:BRO131098 CBD131098:CBK131098 CKZ131098:CLG131098 CUV131098:CVC131098 DER131098:DEY131098 DON131098:DOU131098 DYJ131098:DYQ131098 EIF131098:EIM131098 ESB131098:ESI131098 FBX131098:FCE131098 FLT131098:FMA131098 FVP131098:FVW131098 GFL131098:GFS131098 GPH131098:GPO131098 GZD131098:GZK131098 HIZ131098:HJG131098 HSV131098:HTC131098 ICR131098:ICY131098 IMN131098:IMU131098 IWJ131098:IWQ131098 JGF131098:JGM131098 JQB131098:JQI131098 JZX131098:KAE131098 KJT131098:KKA131098 KTP131098:KTW131098 LDL131098:LDS131098 LNH131098:LNO131098 LXD131098:LXK131098 MGZ131098:MHG131098 MQV131098:MRC131098 NAR131098:NAY131098 NKN131098:NKU131098 NUJ131098:NUQ131098 OEF131098:OEM131098 OOB131098:OOI131098 OXX131098:OYE131098 PHT131098:PIA131098 PRP131098:PRW131098 QBL131098:QBS131098 QLH131098:QLO131098 QVD131098:QVK131098 REZ131098:RFG131098 ROV131098:RPC131098 RYR131098:RYY131098 SIN131098:SIU131098 SSJ131098:SSQ131098 TCF131098:TCM131098 TMB131098:TMI131098 TVX131098:TWE131098 UFT131098:UGA131098 UPP131098:UPW131098 UZL131098:UZS131098 VJH131098:VJO131098 VTD131098:VTK131098 WCZ131098:WDG131098 WMV131098:WNC131098 WWR131098:WWY131098 AJ196634:AQ196634 KF196634:KM196634 UB196634:UI196634 ADX196634:AEE196634 ANT196634:AOA196634 AXP196634:AXW196634 BHL196634:BHS196634 BRH196634:BRO196634 CBD196634:CBK196634 CKZ196634:CLG196634 CUV196634:CVC196634 DER196634:DEY196634 DON196634:DOU196634 DYJ196634:DYQ196634 EIF196634:EIM196634 ESB196634:ESI196634 FBX196634:FCE196634 FLT196634:FMA196634 FVP196634:FVW196634 GFL196634:GFS196634 GPH196634:GPO196634 GZD196634:GZK196634 HIZ196634:HJG196634 HSV196634:HTC196634 ICR196634:ICY196634 IMN196634:IMU196634 IWJ196634:IWQ196634 JGF196634:JGM196634 JQB196634:JQI196634 JZX196634:KAE196634 KJT196634:KKA196634 KTP196634:KTW196634 LDL196634:LDS196634 LNH196634:LNO196634 LXD196634:LXK196634 MGZ196634:MHG196634 MQV196634:MRC196634 NAR196634:NAY196634 NKN196634:NKU196634 NUJ196634:NUQ196634 OEF196634:OEM196634 OOB196634:OOI196634 OXX196634:OYE196634 PHT196634:PIA196634 PRP196634:PRW196634 QBL196634:QBS196634 QLH196634:QLO196634 QVD196634:QVK196634 REZ196634:RFG196634 ROV196634:RPC196634 RYR196634:RYY196634 SIN196634:SIU196634 SSJ196634:SSQ196634 TCF196634:TCM196634 TMB196634:TMI196634 TVX196634:TWE196634 UFT196634:UGA196634 UPP196634:UPW196634 UZL196634:UZS196634 VJH196634:VJO196634 VTD196634:VTK196634 WCZ196634:WDG196634 WMV196634:WNC196634 WWR196634:WWY196634 AJ262170:AQ262170 KF262170:KM262170 UB262170:UI262170 ADX262170:AEE262170 ANT262170:AOA262170 AXP262170:AXW262170 BHL262170:BHS262170 BRH262170:BRO262170 CBD262170:CBK262170 CKZ262170:CLG262170 CUV262170:CVC262170 DER262170:DEY262170 DON262170:DOU262170 DYJ262170:DYQ262170 EIF262170:EIM262170 ESB262170:ESI262170 FBX262170:FCE262170 FLT262170:FMA262170 FVP262170:FVW262170 GFL262170:GFS262170 GPH262170:GPO262170 GZD262170:GZK262170 HIZ262170:HJG262170 HSV262170:HTC262170 ICR262170:ICY262170 IMN262170:IMU262170 IWJ262170:IWQ262170 JGF262170:JGM262170 JQB262170:JQI262170 JZX262170:KAE262170 KJT262170:KKA262170 KTP262170:KTW262170 LDL262170:LDS262170 LNH262170:LNO262170 LXD262170:LXK262170 MGZ262170:MHG262170 MQV262170:MRC262170 NAR262170:NAY262170 NKN262170:NKU262170 NUJ262170:NUQ262170 OEF262170:OEM262170 OOB262170:OOI262170 OXX262170:OYE262170 PHT262170:PIA262170 PRP262170:PRW262170 QBL262170:QBS262170 QLH262170:QLO262170 QVD262170:QVK262170 REZ262170:RFG262170 ROV262170:RPC262170 RYR262170:RYY262170 SIN262170:SIU262170 SSJ262170:SSQ262170 TCF262170:TCM262170 TMB262170:TMI262170 TVX262170:TWE262170 UFT262170:UGA262170 UPP262170:UPW262170 UZL262170:UZS262170 VJH262170:VJO262170 VTD262170:VTK262170 WCZ262170:WDG262170 WMV262170:WNC262170 WWR262170:WWY262170 AJ327706:AQ327706 KF327706:KM327706 UB327706:UI327706 ADX327706:AEE327706 ANT327706:AOA327706 AXP327706:AXW327706 BHL327706:BHS327706 BRH327706:BRO327706 CBD327706:CBK327706 CKZ327706:CLG327706 CUV327706:CVC327706 DER327706:DEY327706 DON327706:DOU327706 DYJ327706:DYQ327706 EIF327706:EIM327706 ESB327706:ESI327706 FBX327706:FCE327706 FLT327706:FMA327706 FVP327706:FVW327706 GFL327706:GFS327706 GPH327706:GPO327706 GZD327706:GZK327706 HIZ327706:HJG327706 HSV327706:HTC327706 ICR327706:ICY327706 IMN327706:IMU327706 IWJ327706:IWQ327706 JGF327706:JGM327706 JQB327706:JQI327706 JZX327706:KAE327706 KJT327706:KKA327706 KTP327706:KTW327706 LDL327706:LDS327706 LNH327706:LNO327706 LXD327706:LXK327706 MGZ327706:MHG327706 MQV327706:MRC327706 NAR327706:NAY327706 NKN327706:NKU327706 NUJ327706:NUQ327706 OEF327706:OEM327706 OOB327706:OOI327706 OXX327706:OYE327706 PHT327706:PIA327706 PRP327706:PRW327706 QBL327706:QBS327706 QLH327706:QLO327706 QVD327706:QVK327706 REZ327706:RFG327706 ROV327706:RPC327706 RYR327706:RYY327706 SIN327706:SIU327706 SSJ327706:SSQ327706 TCF327706:TCM327706 TMB327706:TMI327706 TVX327706:TWE327706 UFT327706:UGA327706 UPP327706:UPW327706 UZL327706:UZS327706 VJH327706:VJO327706 VTD327706:VTK327706 WCZ327706:WDG327706 WMV327706:WNC327706 WWR327706:WWY327706 AJ393242:AQ393242 KF393242:KM393242 UB393242:UI393242 ADX393242:AEE393242 ANT393242:AOA393242 AXP393242:AXW393242 BHL393242:BHS393242 BRH393242:BRO393242 CBD393242:CBK393242 CKZ393242:CLG393242 CUV393242:CVC393242 DER393242:DEY393242 DON393242:DOU393242 DYJ393242:DYQ393242 EIF393242:EIM393242 ESB393242:ESI393242 FBX393242:FCE393242 FLT393242:FMA393242 FVP393242:FVW393242 GFL393242:GFS393242 GPH393242:GPO393242 GZD393242:GZK393242 HIZ393242:HJG393242 HSV393242:HTC393242 ICR393242:ICY393242 IMN393242:IMU393242 IWJ393242:IWQ393242 JGF393242:JGM393242 JQB393242:JQI393242 JZX393242:KAE393242 KJT393242:KKA393242 KTP393242:KTW393242 LDL393242:LDS393242 LNH393242:LNO393242 LXD393242:LXK393242 MGZ393242:MHG393242 MQV393242:MRC393242 NAR393242:NAY393242 NKN393242:NKU393242 NUJ393242:NUQ393242 OEF393242:OEM393242 OOB393242:OOI393242 OXX393242:OYE393242 PHT393242:PIA393242 PRP393242:PRW393242 QBL393242:QBS393242 QLH393242:QLO393242 QVD393242:QVK393242 REZ393242:RFG393242 ROV393242:RPC393242 RYR393242:RYY393242 SIN393242:SIU393242 SSJ393242:SSQ393242 TCF393242:TCM393242 TMB393242:TMI393242 TVX393242:TWE393242 UFT393242:UGA393242 UPP393242:UPW393242 UZL393242:UZS393242 VJH393242:VJO393242 VTD393242:VTK393242 WCZ393242:WDG393242 WMV393242:WNC393242 WWR393242:WWY393242 AJ458778:AQ458778 KF458778:KM458778 UB458778:UI458778 ADX458778:AEE458778 ANT458778:AOA458778 AXP458778:AXW458778 BHL458778:BHS458778 BRH458778:BRO458778 CBD458778:CBK458778 CKZ458778:CLG458778 CUV458778:CVC458778 DER458778:DEY458778 DON458778:DOU458778 DYJ458778:DYQ458778 EIF458778:EIM458778 ESB458778:ESI458778 FBX458778:FCE458778 FLT458778:FMA458778 FVP458778:FVW458778 GFL458778:GFS458778 GPH458778:GPO458778 GZD458778:GZK458778 HIZ458778:HJG458778 HSV458778:HTC458778 ICR458778:ICY458778 IMN458778:IMU458778 IWJ458778:IWQ458778 JGF458778:JGM458778 JQB458778:JQI458778 JZX458778:KAE458778 KJT458778:KKA458778 KTP458778:KTW458778 LDL458778:LDS458778 LNH458778:LNO458778 LXD458778:LXK458778 MGZ458778:MHG458778 MQV458778:MRC458778 NAR458778:NAY458778 NKN458778:NKU458778 NUJ458778:NUQ458778 OEF458778:OEM458778 OOB458778:OOI458778 OXX458778:OYE458778 PHT458778:PIA458778 PRP458778:PRW458778 QBL458778:QBS458778 QLH458778:QLO458778 QVD458778:QVK458778 REZ458778:RFG458778 ROV458778:RPC458778 RYR458778:RYY458778 SIN458778:SIU458778 SSJ458778:SSQ458778 TCF458778:TCM458778 TMB458778:TMI458778 TVX458778:TWE458778 UFT458778:UGA458778 UPP458778:UPW458778 UZL458778:UZS458778 VJH458778:VJO458778 VTD458778:VTK458778 WCZ458778:WDG458778 WMV458778:WNC458778 WWR458778:WWY458778 AJ524314:AQ524314 KF524314:KM524314 UB524314:UI524314 ADX524314:AEE524314 ANT524314:AOA524314 AXP524314:AXW524314 BHL524314:BHS524314 BRH524314:BRO524314 CBD524314:CBK524314 CKZ524314:CLG524314 CUV524314:CVC524314 DER524314:DEY524314 DON524314:DOU524314 DYJ524314:DYQ524314 EIF524314:EIM524314 ESB524314:ESI524314 FBX524314:FCE524314 FLT524314:FMA524314 FVP524314:FVW524314 GFL524314:GFS524314 GPH524314:GPO524314 GZD524314:GZK524314 HIZ524314:HJG524314 HSV524314:HTC524314 ICR524314:ICY524314 IMN524314:IMU524314 IWJ524314:IWQ524314 JGF524314:JGM524314 JQB524314:JQI524314 JZX524314:KAE524314 KJT524314:KKA524314 KTP524314:KTW524314 LDL524314:LDS524314 LNH524314:LNO524314 LXD524314:LXK524314 MGZ524314:MHG524314 MQV524314:MRC524314 NAR524314:NAY524314 NKN524314:NKU524314 NUJ524314:NUQ524314 OEF524314:OEM524314 OOB524314:OOI524314 OXX524314:OYE524314 PHT524314:PIA524314 PRP524314:PRW524314 QBL524314:QBS524314 QLH524314:QLO524314 QVD524314:QVK524314 REZ524314:RFG524314 ROV524314:RPC524314 RYR524314:RYY524314 SIN524314:SIU524314 SSJ524314:SSQ524314 TCF524314:TCM524314 TMB524314:TMI524314 TVX524314:TWE524314 UFT524314:UGA524314 UPP524314:UPW524314 UZL524314:UZS524314 VJH524314:VJO524314 VTD524314:VTK524314 WCZ524314:WDG524314 WMV524314:WNC524314 WWR524314:WWY524314 AJ589850:AQ589850 KF589850:KM589850 UB589850:UI589850 ADX589850:AEE589850 ANT589850:AOA589850 AXP589850:AXW589850 BHL589850:BHS589850 BRH589850:BRO589850 CBD589850:CBK589850 CKZ589850:CLG589850 CUV589850:CVC589850 DER589850:DEY589850 DON589850:DOU589850 DYJ589850:DYQ589850 EIF589850:EIM589850 ESB589850:ESI589850 FBX589850:FCE589850 FLT589850:FMA589850 FVP589850:FVW589850 GFL589850:GFS589850 GPH589850:GPO589850 GZD589850:GZK589850 HIZ589850:HJG589850 HSV589850:HTC589850 ICR589850:ICY589850 IMN589850:IMU589850 IWJ589850:IWQ589850 JGF589850:JGM589850 JQB589850:JQI589850 JZX589850:KAE589850 KJT589850:KKA589850 KTP589850:KTW589850 LDL589850:LDS589850 LNH589850:LNO589850 LXD589850:LXK589850 MGZ589850:MHG589850 MQV589850:MRC589850 NAR589850:NAY589850 NKN589850:NKU589850 NUJ589850:NUQ589850 OEF589850:OEM589850 OOB589850:OOI589850 OXX589850:OYE589850 PHT589850:PIA589850 PRP589850:PRW589850 QBL589850:QBS589850 QLH589850:QLO589850 QVD589850:QVK589850 REZ589850:RFG589850 ROV589850:RPC589850 RYR589850:RYY589850 SIN589850:SIU589850 SSJ589850:SSQ589850 TCF589850:TCM589850 TMB589850:TMI589850 TVX589850:TWE589850 UFT589850:UGA589850 UPP589850:UPW589850 UZL589850:UZS589850 VJH589850:VJO589850 VTD589850:VTK589850 WCZ589850:WDG589850 WMV589850:WNC589850 WWR589850:WWY589850 AJ655386:AQ655386 KF655386:KM655386 UB655386:UI655386 ADX655386:AEE655386 ANT655386:AOA655386 AXP655386:AXW655386 BHL655386:BHS655386 BRH655386:BRO655386 CBD655386:CBK655386 CKZ655386:CLG655386 CUV655386:CVC655386 DER655386:DEY655386 DON655386:DOU655386 DYJ655386:DYQ655386 EIF655386:EIM655386 ESB655386:ESI655386 FBX655386:FCE655386 FLT655386:FMA655386 FVP655386:FVW655386 GFL655386:GFS655386 GPH655386:GPO655386 GZD655386:GZK655386 HIZ655386:HJG655386 HSV655386:HTC655386 ICR655386:ICY655386 IMN655386:IMU655386 IWJ655386:IWQ655386 JGF655386:JGM655386 JQB655386:JQI655386 JZX655386:KAE655386 KJT655386:KKA655386 KTP655386:KTW655386 LDL655386:LDS655386 LNH655386:LNO655386 LXD655386:LXK655386 MGZ655386:MHG655386 MQV655386:MRC655386 NAR655386:NAY655386 NKN655386:NKU655386 NUJ655386:NUQ655386 OEF655386:OEM655386 OOB655386:OOI655386 OXX655386:OYE655386 PHT655386:PIA655386 PRP655386:PRW655386 QBL655386:QBS655386 QLH655386:QLO655386 QVD655386:QVK655386 REZ655386:RFG655386 ROV655386:RPC655386 RYR655386:RYY655386 SIN655386:SIU655386 SSJ655386:SSQ655386 TCF655386:TCM655386 TMB655386:TMI655386 TVX655386:TWE655386 UFT655386:UGA655386 UPP655386:UPW655386 UZL655386:UZS655386 VJH655386:VJO655386 VTD655386:VTK655386 WCZ655386:WDG655386 WMV655386:WNC655386 WWR655386:WWY655386 AJ720922:AQ720922 KF720922:KM720922 UB720922:UI720922 ADX720922:AEE720922 ANT720922:AOA720922 AXP720922:AXW720922 BHL720922:BHS720922 BRH720922:BRO720922 CBD720922:CBK720922 CKZ720922:CLG720922 CUV720922:CVC720922 DER720922:DEY720922 DON720922:DOU720922 DYJ720922:DYQ720922 EIF720922:EIM720922 ESB720922:ESI720922 FBX720922:FCE720922 FLT720922:FMA720922 FVP720922:FVW720922 GFL720922:GFS720922 GPH720922:GPO720922 GZD720922:GZK720922 HIZ720922:HJG720922 HSV720922:HTC720922 ICR720922:ICY720922 IMN720922:IMU720922 IWJ720922:IWQ720922 JGF720922:JGM720922 JQB720922:JQI720922 JZX720922:KAE720922 KJT720922:KKA720922 KTP720922:KTW720922 LDL720922:LDS720922 LNH720922:LNO720922 LXD720922:LXK720922 MGZ720922:MHG720922 MQV720922:MRC720922 NAR720922:NAY720922 NKN720922:NKU720922 NUJ720922:NUQ720922 OEF720922:OEM720922 OOB720922:OOI720922 OXX720922:OYE720922 PHT720922:PIA720922 PRP720922:PRW720922 QBL720922:QBS720922 QLH720922:QLO720922 QVD720922:QVK720922 REZ720922:RFG720922 ROV720922:RPC720922 RYR720922:RYY720922 SIN720922:SIU720922 SSJ720922:SSQ720922 TCF720922:TCM720922 TMB720922:TMI720922 TVX720922:TWE720922 UFT720922:UGA720922 UPP720922:UPW720922 UZL720922:UZS720922 VJH720922:VJO720922 VTD720922:VTK720922 WCZ720922:WDG720922 WMV720922:WNC720922 WWR720922:WWY720922 AJ786458:AQ786458 KF786458:KM786458 UB786458:UI786458 ADX786458:AEE786458 ANT786458:AOA786458 AXP786458:AXW786458 BHL786458:BHS786458 BRH786458:BRO786458 CBD786458:CBK786458 CKZ786458:CLG786458 CUV786458:CVC786458 DER786458:DEY786458 DON786458:DOU786458 DYJ786458:DYQ786458 EIF786458:EIM786458 ESB786458:ESI786458 FBX786458:FCE786458 FLT786458:FMA786458 FVP786458:FVW786458 GFL786458:GFS786458 GPH786458:GPO786458 GZD786458:GZK786458 HIZ786458:HJG786458 HSV786458:HTC786458 ICR786458:ICY786458 IMN786458:IMU786458 IWJ786458:IWQ786458 JGF786458:JGM786458 JQB786458:JQI786458 JZX786458:KAE786458 KJT786458:KKA786458 KTP786458:KTW786458 LDL786458:LDS786458 LNH786458:LNO786458 LXD786458:LXK786458 MGZ786458:MHG786458 MQV786458:MRC786458 NAR786458:NAY786458 NKN786458:NKU786458 NUJ786458:NUQ786458 OEF786458:OEM786458 OOB786458:OOI786458 OXX786458:OYE786458 PHT786458:PIA786458 PRP786458:PRW786458 QBL786458:QBS786458 QLH786458:QLO786458 QVD786458:QVK786458 REZ786458:RFG786458 ROV786458:RPC786458 RYR786458:RYY786458 SIN786458:SIU786458 SSJ786458:SSQ786458 TCF786458:TCM786458 TMB786458:TMI786458 TVX786458:TWE786458 UFT786458:UGA786458 UPP786458:UPW786458 UZL786458:UZS786458 VJH786458:VJO786458 VTD786458:VTK786458 WCZ786458:WDG786458 WMV786458:WNC786458 WWR786458:WWY786458 AJ851994:AQ851994 KF851994:KM851994 UB851994:UI851994 ADX851994:AEE851994 ANT851994:AOA851994 AXP851994:AXW851994 BHL851994:BHS851994 BRH851994:BRO851994 CBD851994:CBK851994 CKZ851994:CLG851994 CUV851994:CVC851994 DER851994:DEY851994 DON851994:DOU851994 DYJ851994:DYQ851994 EIF851994:EIM851994 ESB851994:ESI851994 FBX851994:FCE851994 FLT851994:FMA851994 FVP851994:FVW851994 GFL851994:GFS851994 GPH851994:GPO851994 GZD851994:GZK851994 HIZ851994:HJG851994 HSV851994:HTC851994 ICR851994:ICY851994 IMN851994:IMU851994 IWJ851994:IWQ851994 JGF851994:JGM851994 JQB851994:JQI851994 JZX851994:KAE851994 KJT851994:KKA851994 KTP851994:KTW851994 LDL851994:LDS851994 LNH851994:LNO851994 LXD851994:LXK851994 MGZ851994:MHG851994 MQV851994:MRC851994 NAR851994:NAY851994 NKN851994:NKU851994 NUJ851994:NUQ851994 OEF851994:OEM851994 OOB851994:OOI851994 OXX851994:OYE851994 PHT851994:PIA851994 PRP851994:PRW851994 QBL851994:QBS851994 QLH851994:QLO851994 QVD851994:QVK851994 REZ851994:RFG851994 ROV851994:RPC851994 RYR851994:RYY851994 SIN851994:SIU851994 SSJ851994:SSQ851994 TCF851994:TCM851994 TMB851994:TMI851994 TVX851994:TWE851994 UFT851994:UGA851994 UPP851994:UPW851994 UZL851994:UZS851994 VJH851994:VJO851994 VTD851994:VTK851994 WCZ851994:WDG851994 WMV851994:WNC851994 WWR851994:WWY851994 AJ917530:AQ917530 KF917530:KM917530 UB917530:UI917530 ADX917530:AEE917530 ANT917530:AOA917530 AXP917530:AXW917530 BHL917530:BHS917530 BRH917530:BRO917530 CBD917530:CBK917530 CKZ917530:CLG917530 CUV917530:CVC917530 DER917530:DEY917530 DON917530:DOU917530 DYJ917530:DYQ917530 EIF917530:EIM917530 ESB917530:ESI917530 FBX917530:FCE917530 FLT917530:FMA917530 FVP917530:FVW917530 GFL917530:GFS917530 GPH917530:GPO917530 GZD917530:GZK917530 HIZ917530:HJG917530 HSV917530:HTC917530 ICR917530:ICY917530 IMN917530:IMU917530 IWJ917530:IWQ917530 JGF917530:JGM917530 JQB917530:JQI917530 JZX917530:KAE917530 KJT917530:KKA917530 KTP917530:KTW917530 LDL917530:LDS917530 LNH917530:LNO917530 LXD917530:LXK917530 MGZ917530:MHG917530 MQV917530:MRC917530 NAR917530:NAY917530 NKN917530:NKU917530 NUJ917530:NUQ917530 OEF917530:OEM917530 OOB917530:OOI917530 OXX917530:OYE917530 PHT917530:PIA917530 PRP917530:PRW917530 QBL917530:QBS917530 QLH917530:QLO917530 QVD917530:QVK917530 REZ917530:RFG917530 ROV917530:RPC917530 RYR917530:RYY917530 SIN917530:SIU917530 SSJ917530:SSQ917530 TCF917530:TCM917530 TMB917530:TMI917530 TVX917530:TWE917530 UFT917530:UGA917530 UPP917530:UPW917530 UZL917530:UZS917530 VJH917530:VJO917530 VTD917530:VTK917530 WCZ917530:WDG917530 WMV917530:WNC917530 WWR917530:WWY917530 AJ983066:AQ983066 KF983066:KM983066 UB983066:UI983066 ADX983066:AEE983066 ANT983066:AOA983066 AXP983066:AXW983066 BHL983066:BHS983066 BRH983066:BRO983066 CBD983066:CBK983066 CKZ983066:CLG983066 CUV983066:CVC983066 DER983066:DEY983066 DON983066:DOU983066 DYJ983066:DYQ983066 EIF983066:EIM983066 ESB983066:ESI983066 FBX983066:FCE983066 FLT983066:FMA983066 FVP983066:FVW983066 GFL983066:GFS983066 GPH983066:GPO983066 GZD983066:GZK983066 HIZ983066:HJG983066 HSV983066:HTC983066 ICR983066:ICY983066 IMN983066:IMU983066 IWJ983066:IWQ983066 JGF983066:JGM983066 JQB983066:JQI983066 JZX983066:KAE983066 KJT983066:KKA983066 KTP983066:KTW983066 LDL983066:LDS983066 LNH983066:LNO983066 LXD983066:LXK983066 MGZ983066:MHG983066 MQV983066:MRC983066 NAR983066:NAY983066 NKN983066:NKU983066 NUJ983066:NUQ983066 OEF983066:OEM983066 OOB983066:OOI983066 OXX983066:OYE983066 PHT983066:PIA983066 PRP983066:PRW983066 QBL983066:QBS983066 QLH983066:QLO983066 QVD983066:QVK983066 REZ983066:RFG983066 ROV983066:RPC983066 RYR983066:RYY983066 SIN983066:SIU983066 SSJ983066:SSQ983066 TCF983066:TCM983066 TMB983066:TMI983066 TVX983066:TWE983066 UFT983066:UGA983066 UPP983066:UPW983066 UZL983066:UZS983066 VJH983066:VJO983066 VTD983066:VTK983066 WCZ983066:WDG983066 WMV983066:WNC983066 WWR983066:WWY983066" xr:uid="{81E34E69-2EA0-2441-ABB6-D5DF9AF2DB97}">
      <formula1>$BB$20:$BB$21</formula1>
    </dataValidation>
    <dataValidation type="list" allowBlank="1" showInputMessage="1" showErrorMessage="1" sqref="AA5:AB5 JW5:JX5 TS5:TT5 ADO5:ADP5 ANK5:ANL5 AXG5:AXH5 BHC5:BHD5 BQY5:BQZ5 CAU5:CAV5 CKQ5:CKR5 CUM5:CUN5 DEI5:DEJ5 DOE5:DOF5 DYA5:DYB5 EHW5:EHX5 ERS5:ERT5 FBO5:FBP5 FLK5:FLL5 FVG5:FVH5 GFC5:GFD5 GOY5:GOZ5 GYU5:GYV5 HIQ5:HIR5 HSM5:HSN5 ICI5:ICJ5 IME5:IMF5 IWA5:IWB5 JFW5:JFX5 JPS5:JPT5 JZO5:JZP5 KJK5:KJL5 KTG5:KTH5 LDC5:LDD5 LMY5:LMZ5 LWU5:LWV5 MGQ5:MGR5 MQM5:MQN5 NAI5:NAJ5 NKE5:NKF5 NUA5:NUB5 ODW5:ODX5 ONS5:ONT5 OXO5:OXP5 PHK5:PHL5 PRG5:PRH5 QBC5:QBD5 QKY5:QKZ5 QUU5:QUV5 REQ5:RER5 ROM5:RON5 RYI5:RYJ5 SIE5:SIF5 SSA5:SSB5 TBW5:TBX5 TLS5:TLT5 TVO5:TVP5 UFK5:UFL5 UPG5:UPH5 UZC5:UZD5 VIY5:VIZ5 VSU5:VSV5 WCQ5:WCR5 WMM5:WMN5 WWI5:WWJ5 AA65541:AB65541 JW65541:JX65541 TS65541:TT65541 ADO65541:ADP65541 ANK65541:ANL65541 AXG65541:AXH65541 BHC65541:BHD65541 BQY65541:BQZ65541 CAU65541:CAV65541 CKQ65541:CKR65541 CUM65541:CUN65541 DEI65541:DEJ65541 DOE65541:DOF65541 DYA65541:DYB65541 EHW65541:EHX65541 ERS65541:ERT65541 FBO65541:FBP65541 FLK65541:FLL65541 FVG65541:FVH65541 GFC65541:GFD65541 GOY65541:GOZ65541 GYU65541:GYV65541 HIQ65541:HIR65541 HSM65541:HSN65541 ICI65541:ICJ65541 IME65541:IMF65541 IWA65541:IWB65541 JFW65541:JFX65541 JPS65541:JPT65541 JZO65541:JZP65541 KJK65541:KJL65541 KTG65541:KTH65541 LDC65541:LDD65541 LMY65541:LMZ65541 LWU65541:LWV65541 MGQ65541:MGR65541 MQM65541:MQN65541 NAI65541:NAJ65541 NKE65541:NKF65541 NUA65541:NUB65541 ODW65541:ODX65541 ONS65541:ONT65541 OXO65541:OXP65541 PHK65541:PHL65541 PRG65541:PRH65541 QBC65541:QBD65541 QKY65541:QKZ65541 QUU65541:QUV65541 REQ65541:RER65541 ROM65541:RON65541 RYI65541:RYJ65541 SIE65541:SIF65541 SSA65541:SSB65541 TBW65541:TBX65541 TLS65541:TLT65541 TVO65541:TVP65541 UFK65541:UFL65541 UPG65541:UPH65541 UZC65541:UZD65541 VIY65541:VIZ65541 VSU65541:VSV65541 WCQ65541:WCR65541 WMM65541:WMN65541 WWI65541:WWJ65541 AA131077:AB131077 JW131077:JX131077 TS131077:TT131077 ADO131077:ADP131077 ANK131077:ANL131077 AXG131077:AXH131077 BHC131077:BHD131077 BQY131077:BQZ131077 CAU131077:CAV131077 CKQ131077:CKR131077 CUM131077:CUN131077 DEI131077:DEJ131077 DOE131077:DOF131077 DYA131077:DYB131077 EHW131077:EHX131077 ERS131077:ERT131077 FBO131077:FBP131077 FLK131077:FLL131077 FVG131077:FVH131077 GFC131077:GFD131077 GOY131077:GOZ131077 GYU131077:GYV131077 HIQ131077:HIR131077 HSM131077:HSN131077 ICI131077:ICJ131077 IME131077:IMF131077 IWA131077:IWB131077 JFW131077:JFX131077 JPS131077:JPT131077 JZO131077:JZP131077 KJK131077:KJL131077 KTG131077:KTH131077 LDC131077:LDD131077 LMY131077:LMZ131077 LWU131077:LWV131077 MGQ131077:MGR131077 MQM131077:MQN131077 NAI131077:NAJ131077 NKE131077:NKF131077 NUA131077:NUB131077 ODW131077:ODX131077 ONS131077:ONT131077 OXO131077:OXP131077 PHK131077:PHL131077 PRG131077:PRH131077 QBC131077:QBD131077 QKY131077:QKZ131077 QUU131077:QUV131077 REQ131077:RER131077 ROM131077:RON131077 RYI131077:RYJ131077 SIE131077:SIF131077 SSA131077:SSB131077 TBW131077:TBX131077 TLS131077:TLT131077 TVO131077:TVP131077 UFK131077:UFL131077 UPG131077:UPH131077 UZC131077:UZD131077 VIY131077:VIZ131077 VSU131077:VSV131077 WCQ131077:WCR131077 WMM131077:WMN131077 WWI131077:WWJ131077 AA196613:AB196613 JW196613:JX196613 TS196613:TT196613 ADO196613:ADP196613 ANK196613:ANL196613 AXG196613:AXH196613 BHC196613:BHD196613 BQY196613:BQZ196613 CAU196613:CAV196613 CKQ196613:CKR196613 CUM196613:CUN196613 DEI196613:DEJ196613 DOE196613:DOF196613 DYA196613:DYB196613 EHW196613:EHX196613 ERS196613:ERT196613 FBO196613:FBP196613 FLK196613:FLL196613 FVG196613:FVH196613 GFC196613:GFD196613 GOY196613:GOZ196613 GYU196613:GYV196613 HIQ196613:HIR196613 HSM196613:HSN196613 ICI196613:ICJ196613 IME196613:IMF196613 IWA196613:IWB196613 JFW196613:JFX196613 JPS196613:JPT196613 JZO196613:JZP196613 KJK196613:KJL196613 KTG196613:KTH196613 LDC196613:LDD196613 LMY196613:LMZ196613 LWU196613:LWV196613 MGQ196613:MGR196613 MQM196613:MQN196613 NAI196613:NAJ196613 NKE196613:NKF196613 NUA196613:NUB196613 ODW196613:ODX196613 ONS196613:ONT196613 OXO196613:OXP196613 PHK196613:PHL196613 PRG196613:PRH196613 QBC196613:QBD196613 QKY196613:QKZ196613 QUU196613:QUV196613 REQ196613:RER196613 ROM196613:RON196613 RYI196613:RYJ196613 SIE196613:SIF196613 SSA196613:SSB196613 TBW196613:TBX196613 TLS196613:TLT196613 TVO196613:TVP196613 UFK196613:UFL196613 UPG196613:UPH196613 UZC196613:UZD196613 VIY196613:VIZ196613 VSU196613:VSV196613 WCQ196613:WCR196613 WMM196613:WMN196613 WWI196613:WWJ196613 AA262149:AB262149 JW262149:JX262149 TS262149:TT262149 ADO262149:ADP262149 ANK262149:ANL262149 AXG262149:AXH262149 BHC262149:BHD262149 BQY262149:BQZ262149 CAU262149:CAV262149 CKQ262149:CKR262149 CUM262149:CUN262149 DEI262149:DEJ262149 DOE262149:DOF262149 DYA262149:DYB262149 EHW262149:EHX262149 ERS262149:ERT262149 FBO262149:FBP262149 FLK262149:FLL262149 FVG262149:FVH262149 GFC262149:GFD262149 GOY262149:GOZ262149 GYU262149:GYV262149 HIQ262149:HIR262149 HSM262149:HSN262149 ICI262149:ICJ262149 IME262149:IMF262149 IWA262149:IWB262149 JFW262149:JFX262149 JPS262149:JPT262149 JZO262149:JZP262149 KJK262149:KJL262149 KTG262149:KTH262149 LDC262149:LDD262149 LMY262149:LMZ262149 LWU262149:LWV262149 MGQ262149:MGR262149 MQM262149:MQN262149 NAI262149:NAJ262149 NKE262149:NKF262149 NUA262149:NUB262149 ODW262149:ODX262149 ONS262149:ONT262149 OXO262149:OXP262149 PHK262149:PHL262149 PRG262149:PRH262149 QBC262149:QBD262149 QKY262149:QKZ262149 QUU262149:QUV262149 REQ262149:RER262149 ROM262149:RON262149 RYI262149:RYJ262149 SIE262149:SIF262149 SSA262149:SSB262149 TBW262149:TBX262149 TLS262149:TLT262149 TVO262149:TVP262149 UFK262149:UFL262149 UPG262149:UPH262149 UZC262149:UZD262149 VIY262149:VIZ262149 VSU262149:VSV262149 WCQ262149:WCR262149 WMM262149:WMN262149 WWI262149:WWJ262149 AA327685:AB327685 JW327685:JX327685 TS327685:TT327685 ADO327685:ADP327685 ANK327685:ANL327685 AXG327685:AXH327685 BHC327685:BHD327685 BQY327685:BQZ327685 CAU327685:CAV327685 CKQ327685:CKR327685 CUM327685:CUN327685 DEI327685:DEJ327685 DOE327685:DOF327685 DYA327685:DYB327685 EHW327685:EHX327685 ERS327685:ERT327685 FBO327685:FBP327685 FLK327685:FLL327685 FVG327685:FVH327685 GFC327685:GFD327685 GOY327685:GOZ327685 GYU327685:GYV327685 HIQ327685:HIR327685 HSM327685:HSN327685 ICI327685:ICJ327685 IME327685:IMF327685 IWA327685:IWB327685 JFW327685:JFX327685 JPS327685:JPT327685 JZO327685:JZP327685 KJK327685:KJL327685 KTG327685:KTH327685 LDC327685:LDD327685 LMY327685:LMZ327685 LWU327685:LWV327685 MGQ327685:MGR327685 MQM327685:MQN327685 NAI327685:NAJ327685 NKE327685:NKF327685 NUA327685:NUB327685 ODW327685:ODX327685 ONS327685:ONT327685 OXO327685:OXP327685 PHK327685:PHL327685 PRG327685:PRH327685 QBC327685:QBD327685 QKY327685:QKZ327685 QUU327685:QUV327685 REQ327685:RER327685 ROM327685:RON327685 RYI327685:RYJ327685 SIE327685:SIF327685 SSA327685:SSB327685 TBW327685:TBX327685 TLS327685:TLT327685 TVO327685:TVP327685 UFK327685:UFL327685 UPG327685:UPH327685 UZC327685:UZD327685 VIY327685:VIZ327685 VSU327685:VSV327685 WCQ327685:WCR327685 WMM327685:WMN327685 WWI327685:WWJ327685 AA393221:AB393221 JW393221:JX393221 TS393221:TT393221 ADO393221:ADP393221 ANK393221:ANL393221 AXG393221:AXH393221 BHC393221:BHD393221 BQY393221:BQZ393221 CAU393221:CAV393221 CKQ393221:CKR393221 CUM393221:CUN393221 DEI393221:DEJ393221 DOE393221:DOF393221 DYA393221:DYB393221 EHW393221:EHX393221 ERS393221:ERT393221 FBO393221:FBP393221 FLK393221:FLL393221 FVG393221:FVH393221 GFC393221:GFD393221 GOY393221:GOZ393221 GYU393221:GYV393221 HIQ393221:HIR393221 HSM393221:HSN393221 ICI393221:ICJ393221 IME393221:IMF393221 IWA393221:IWB393221 JFW393221:JFX393221 JPS393221:JPT393221 JZO393221:JZP393221 KJK393221:KJL393221 KTG393221:KTH393221 LDC393221:LDD393221 LMY393221:LMZ393221 LWU393221:LWV393221 MGQ393221:MGR393221 MQM393221:MQN393221 NAI393221:NAJ393221 NKE393221:NKF393221 NUA393221:NUB393221 ODW393221:ODX393221 ONS393221:ONT393221 OXO393221:OXP393221 PHK393221:PHL393221 PRG393221:PRH393221 QBC393221:QBD393221 QKY393221:QKZ393221 QUU393221:QUV393221 REQ393221:RER393221 ROM393221:RON393221 RYI393221:RYJ393221 SIE393221:SIF393221 SSA393221:SSB393221 TBW393221:TBX393221 TLS393221:TLT393221 TVO393221:TVP393221 UFK393221:UFL393221 UPG393221:UPH393221 UZC393221:UZD393221 VIY393221:VIZ393221 VSU393221:VSV393221 WCQ393221:WCR393221 WMM393221:WMN393221 WWI393221:WWJ393221 AA458757:AB458757 JW458757:JX458757 TS458757:TT458757 ADO458757:ADP458757 ANK458757:ANL458757 AXG458757:AXH458757 BHC458757:BHD458757 BQY458757:BQZ458757 CAU458757:CAV458757 CKQ458757:CKR458757 CUM458757:CUN458757 DEI458757:DEJ458757 DOE458757:DOF458757 DYA458757:DYB458757 EHW458757:EHX458757 ERS458757:ERT458757 FBO458757:FBP458757 FLK458757:FLL458757 FVG458757:FVH458757 GFC458757:GFD458757 GOY458757:GOZ458757 GYU458757:GYV458757 HIQ458757:HIR458757 HSM458757:HSN458757 ICI458757:ICJ458757 IME458757:IMF458757 IWA458757:IWB458757 JFW458757:JFX458757 JPS458757:JPT458757 JZO458757:JZP458757 KJK458757:KJL458757 KTG458757:KTH458757 LDC458757:LDD458757 LMY458757:LMZ458757 LWU458757:LWV458757 MGQ458757:MGR458757 MQM458757:MQN458757 NAI458757:NAJ458757 NKE458757:NKF458757 NUA458757:NUB458757 ODW458757:ODX458757 ONS458757:ONT458757 OXO458757:OXP458757 PHK458757:PHL458757 PRG458757:PRH458757 QBC458757:QBD458757 QKY458757:QKZ458757 QUU458757:QUV458757 REQ458757:RER458757 ROM458757:RON458757 RYI458757:RYJ458757 SIE458757:SIF458757 SSA458757:SSB458757 TBW458757:TBX458757 TLS458757:TLT458757 TVO458757:TVP458757 UFK458757:UFL458757 UPG458757:UPH458757 UZC458757:UZD458757 VIY458757:VIZ458757 VSU458757:VSV458757 WCQ458757:WCR458757 WMM458757:WMN458757 WWI458757:WWJ458757 AA524293:AB524293 JW524293:JX524293 TS524293:TT524293 ADO524293:ADP524293 ANK524293:ANL524293 AXG524293:AXH524293 BHC524293:BHD524293 BQY524293:BQZ524293 CAU524293:CAV524293 CKQ524293:CKR524293 CUM524293:CUN524293 DEI524293:DEJ524293 DOE524293:DOF524293 DYA524293:DYB524293 EHW524293:EHX524293 ERS524293:ERT524293 FBO524293:FBP524293 FLK524293:FLL524293 FVG524293:FVH524293 GFC524293:GFD524293 GOY524293:GOZ524293 GYU524293:GYV524293 HIQ524293:HIR524293 HSM524293:HSN524293 ICI524293:ICJ524293 IME524293:IMF524293 IWA524293:IWB524293 JFW524293:JFX524293 JPS524293:JPT524293 JZO524293:JZP524293 KJK524293:KJL524293 KTG524293:KTH524293 LDC524293:LDD524293 LMY524293:LMZ524293 LWU524293:LWV524293 MGQ524293:MGR524293 MQM524293:MQN524293 NAI524293:NAJ524293 NKE524293:NKF524293 NUA524293:NUB524293 ODW524293:ODX524293 ONS524293:ONT524293 OXO524293:OXP524293 PHK524293:PHL524293 PRG524293:PRH524293 QBC524293:QBD524293 QKY524293:QKZ524293 QUU524293:QUV524293 REQ524293:RER524293 ROM524293:RON524293 RYI524293:RYJ524293 SIE524293:SIF524293 SSA524293:SSB524293 TBW524293:TBX524293 TLS524293:TLT524293 TVO524293:TVP524293 UFK524293:UFL524293 UPG524293:UPH524293 UZC524293:UZD524293 VIY524293:VIZ524293 VSU524293:VSV524293 WCQ524293:WCR524293 WMM524293:WMN524293 WWI524293:WWJ524293 AA589829:AB589829 JW589829:JX589829 TS589829:TT589829 ADO589829:ADP589829 ANK589829:ANL589829 AXG589829:AXH589829 BHC589829:BHD589829 BQY589829:BQZ589829 CAU589829:CAV589829 CKQ589829:CKR589829 CUM589829:CUN589829 DEI589829:DEJ589829 DOE589829:DOF589829 DYA589829:DYB589829 EHW589829:EHX589829 ERS589829:ERT589829 FBO589829:FBP589829 FLK589829:FLL589829 FVG589829:FVH589829 GFC589829:GFD589829 GOY589829:GOZ589829 GYU589829:GYV589829 HIQ589829:HIR589829 HSM589829:HSN589829 ICI589829:ICJ589829 IME589829:IMF589829 IWA589829:IWB589829 JFW589829:JFX589829 JPS589829:JPT589829 JZO589829:JZP589829 KJK589829:KJL589829 KTG589829:KTH589829 LDC589829:LDD589829 LMY589829:LMZ589829 LWU589829:LWV589829 MGQ589829:MGR589829 MQM589829:MQN589829 NAI589829:NAJ589829 NKE589829:NKF589829 NUA589829:NUB589829 ODW589829:ODX589829 ONS589829:ONT589829 OXO589829:OXP589829 PHK589829:PHL589829 PRG589829:PRH589829 QBC589829:QBD589829 QKY589829:QKZ589829 QUU589829:QUV589829 REQ589829:RER589829 ROM589829:RON589829 RYI589829:RYJ589829 SIE589829:SIF589829 SSA589829:SSB589829 TBW589829:TBX589829 TLS589829:TLT589829 TVO589829:TVP589829 UFK589829:UFL589829 UPG589829:UPH589829 UZC589829:UZD589829 VIY589829:VIZ589829 VSU589829:VSV589829 WCQ589829:WCR589829 WMM589829:WMN589829 WWI589829:WWJ589829 AA655365:AB655365 JW655365:JX655365 TS655365:TT655365 ADO655365:ADP655365 ANK655365:ANL655365 AXG655365:AXH655365 BHC655365:BHD655365 BQY655365:BQZ655365 CAU655365:CAV655365 CKQ655365:CKR655365 CUM655365:CUN655365 DEI655365:DEJ655365 DOE655365:DOF655365 DYA655365:DYB655365 EHW655365:EHX655365 ERS655365:ERT655365 FBO655365:FBP655365 FLK655365:FLL655365 FVG655365:FVH655365 GFC655365:GFD655365 GOY655365:GOZ655365 GYU655365:GYV655365 HIQ655365:HIR655365 HSM655365:HSN655365 ICI655365:ICJ655365 IME655365:IMF655365 IWA655365:IWB655365 JFW655365:JFX655365 JPS655365:JPT655365 JZO655365:JZP655365 KJK655365:KJL655365 KTG655365:KTH655365 LDC655365:LDD655365 LMY655365:LMZ655365 LWU655365:LWV655365 MGQ655365:MGR655365 MQM655365:MQN655365 NAI655365:NAJ655365 NKE655365:NKF655365 NUA655365:NUB655365 ODW655365:ODX655365 ONS655365:ONT655365 OXO655365:OXP655365 PHK655365:PHL655365 PRG655365:PRH655365 QBC655365:QBD655365 QKY655365:QKZ655365 QUU655365:QUV655365 REQ655365:RER655365 ROM655365:RON655365 RYI655365:RYJ655365 SIE655365:SIF655365 SSA655365:SSB655365 TBW655365:TBX655365 TLS655365:TLT655365 TVO655365:TVP655365 UFK655365:UFL655365 UPG655365:UPH655365 UZC655365:UZD655365 VIY655365:VIZ655365 VSU655365:VSV655365 WCQ655365:WCR655365 WMM655365:WMN655365 WWI655365:WWJ655365 AA720901:AB720901 JW720901:JX720901 TS720901:TT720901 ADO720901:ADP720901 ANK720901:ANL720901 AXG720901:AXH720901 BHC720901:BHD720901 BQY720901:BQZ720901 CAU720901:CAV720901 CKQ720901:CKR720901 CUM720901:CUN720901 DEI720901:DEJ720901 DOE720901:DOF720901 DYA720901:DYB720901 EHW720901:EHX720901 ERS720901:ERT720901 FBO720901:FBP720901 FLK720901:FLL720901 FVG720901:FVH720901 GFC720901:GFD720901 GOY720901:GOZ720901 GYU720901:GYV720901 HIQ720901:HIR720901 HSM720901:HSN720901 ICI720901:ICJ720901 IME720901:IMF720901 IWA720901:IWB720901 JFW720901:JFX720901 JPS720901:JPT720901 JZO720901:JZP720901 KJK720901:KJL720901 KTG720901:KTH720901 LDC720901:LDD720901 LMY720901:LMZ720901 LWU720901:LWV720901 MGQ720901:MGR720901 MQM720901:MQN720901 NAI720901:NAJ720901 NKE720901:NKF720901 NUA720901:NUB720901 ODW720901:ODX720901 ONS720901:ONT720901 OXO720901:OXP720901 PHK720901:PHL720901 PRG720901:PRH720901 QBC720901:QBD720901 QKY720901:QKZ720901 QUU720901:QUV720901 REQ720901:RER720901 ROM720901:RON720901 RYI720901:RYJ720901 SIE720901:SIF720901 SSA720901:SSB720901 TBW720901:TBX720901 TLS720901:TLT720901 TVO720901:TVP720901 UFK720901:UFL720901 UPG720901:UPH720901 UZC720901:UZD720901 VIY720901:VIZ720901 VSU720901:VSV720901 WCQ720901:WCR720901 WMM720901:WMN720901 WWI720901:WWJ720901 AA786437:AB786437 JW786437:JX786437 TS786437:TT786437 ADO786437:ADP786437 ANK786437:ANL786437 AXG786437:AXH786437 BHC786437:BHD786437 BQY786437:BQZ786437 CAU786437:CAV786437 CKQ786437:CKR786437 CUM786437:CUN786437 DEI786437:DEJ786437 DOE786437:DOF786437 DYA786437:DYB786437 EHW786437:EHX786437 ERS786437:ERT786437 FBO786437:FBP786437 FLK786437:FLL786437 FVG786437:FVH786437 GFC786437:GFD786437 GOY786437:GOZ786437 GYU786437:GYV786437 HIQ786437:HIR786437 HSM786437:HSN786437 ICI786437:ICJ786437 IME786437:IMF786437 IWA786437:IWB786437 JFW786437:JFX786437 JPS786437:JPT786437 JZO786437:JZP786437 KJK786437:KJL786437 KTG786437:KTH786437 LDC786437:LDD786437 LMY786437:LMZ786437 LWU786437:LWV786437 MGQ786437:MGR786437 MQM786437:MQN786437 NAI786437:NAJ786437 NKE786437:NKF786437 NUA786437:NUB786437 ODW786437:ODX786437 ONS786437:ONT786437 OXO786437:OXP786437 PHK786437:PHL786437 PRG786437:PRH786437 QBC786437:QBD786437 QKY786437:QKZ786437 QUU786437:QUV786437 REQ786437:RER786437 ROM786437:RON786437 RYI786437:RYJ786437 SIE786437:SIF786437 SSA786437:SSB786437 TBW786437:TBX786437 TLS786437:TLT786437 TVO786437:TVP786437 UFK786437:UFL786437 UPG786437:UPH786437 UZC786437:UZD786437 VIY786437:VIZ786437 VSU786437:VSV786437 WCQ786437:WCR786437 WMM786437:WMN786437 WWI786437:WWJ786437 AA851973:AB851973 JW851973:JX851973 TS851973:TT851973 ADO851973:ADP851973 ANK851973:ANL851973 AXG851973:AXH851973 BHC851973:BHD851973 BQY851973:BQZ851973 CAU851973:CAV851973 CKQ851973:CKR851973 CUM851973:CUN851973 DEI851973:DEJ851973 DOE851973:DOF851973 DYA851973:DYB851973 EHW851973:EHX851973 ERS851973:ERT851973 FBO851973:FBP851973 FLK851973:FLL851973 FVG851973:FVH851973 GFC851973:GFD851973 GOY851973:GOZ851973 GYU851973:GYV851973 HIQ851973:HIR851973 HSM851973:HSN851973 ICI851973:ICJ851973 IME851973:IMF851973 IWA851973:IWB851973 JFW851973:JFX851973 JPS851973:JPT851973 JZO851973:JZP851973 KJK851973:KJL851973 KTG851973:KTH851973 LDC851973:LDD851973 LMY851973:LMZ851973 LWU851973:LWV851973 MGQ851973:MGR851973 MQM851973:MQN851973 NAI851973:NAJ851973 NKE851973:NKF851973 NUA851973:NUB851973 ODW851973:ODX851973 ONS851973:ONT851973 OXO851973:OXP851973 PHK851973:PHL851973 PRG851973:PRH851973 QBC851973:QBD851973 QKY851973:QKZ851973 QUU851973:QUV851973 REQ851973:RER851973 ROM851973:RON851973 RYI851973:RYJ851973 SIE851973:SIF851973 SSA851973:SSB851973 TBW851973:TBX851973 TLS851973:TLT851973 TVO851973:TVP851973 UFK851973:UFL851973 UPG851973:UPH851973 UZC851973:UZD851973 VIY851973:VIZ851973 VSU851973:VSV851973 WCQ851973:WCR851973 WMM851973:WMN851973 WWI851973:WWJ851973 AA917509:AB917509 JW917509:JX917509 TS917509:TT917509 ADO917509:ADP917509 ANK917509:ANL917509 AXG917509:AXH917509 BHC917509:BHD917509 BQY917509:BQZ917509 CAU917509:CAV917509 CKQ917509:CKR917509 CUM917509:CUN917509 DEI917509:DEJ917509 DOE917509:DOF917509 DYA917509:DYB917509 EHW917509:EHX917509 ERS917509:ERT917509 FBO917509:FBP917509 FLK917509:FLL917509 FVG917509:FVH917509 GFC917509:GFD917509 GOY917509:GOZ917509 GYU917509:GYV917509 HIQ917509:HIR917509 HSM917509:HSN917509 ICI917509:ICJ917509 IME917509:IMF917509 IWA917509:IWB917509 JFW917509:JFX917509 JPS917509:JPT917509 JZO917509:JZP917509 KJK917509:KJL917509 KTG917509:KTH917509 LDC917509:LDD917509 LMY917509:LMZ917509 LWU917509:LWV917509 MGQ917509:MGR917509 MQM917509:MQN917509 NAI917509:NAJ917509 NKE917509:NKF917509 NUA917509:NUB917509 ODW917509:ODX917509 ONS917509:ONT917509 OXO917509:OXP917509 PHK917509:PHL917509 PRG917509:PRH917509 QBC917509:QBD917509 QKY917509:QKZ917509 QUU917509:QUV917509 REQ917509:RER917509 ROM917509:RON917509 RYI917509:RYJ917509 SIE917509:SIF917509 SSA917509:SSB917509 TBW917509:TBX917509 TLS917509:TLT917509 TVO917509:TVP917509 UFK917509:UFL917509 UPG917509:UPH917509 UZC917509:UZD917509 VIY917509:VIZ917509 VSU917509:VSV917509 WCQ917509:WCR917509 WMM917509:WMN917509 WWI917509:WWJ917509 AA983045:AB983045 JW983045:JX983045 TS983045:TT983045 ADO983045:ADP983045 ANK983045:ANL983045 AXG983045:AXH983045 BHC983045:BHD983045 BQY983045:BQZ983045 CAU983045:CAV983045 CKQ983045:CKR983045 CUM983045:CUN983045 DEI983045:DEJ983045 DOE983045:DOF983045 DYA983045:DYB983045 EHW983045:EHX983045 ERS983045:ERT983045 FBO983045:FBP983045 FLK983045:FLL983045 FVG983045:FVH983045 GFC983045:GFD983045 GOY983045:GOZ983045 GYU983045:GYV983045 HIQ983045:HIR983045 HSM983045:HSN983045 ICI983045:ICJ983045 IME983045:IMF983045 IWA983045:IWB983045 JFW983045:JFX983045 JPS983045:JPT983045 JZO983045:JZP983045 KJK983045:KJL983045 KTG983045:KTH983045 LDC983045:LDD983045 LMY983045:LMZ983045 LWU983045:LWV983045 MGQ983045:MGR983045 MQM983045:MQN983045 NAI983045:NAJ983045 NKE983045:NKF983045 NUA983045:NUB983045 ODW983045:ODX983045 ONS983045:ONT983045 OXO983045:OXP983045 PHK983045:PHL983045 PRG983045:PRH983045 QBC983045:QBD983045 QKY983045:QKZ983045 QUU983045:QUV983045 REQ983045:RER983045 ROM983045:RON983045 RYI983045:RYJ983045 SIE983045:SIF983045 SSA983045:SSB983045 TBW983045:TBX983045 TLS983045:TLT983045 TVO983045:TVP983045 UFK983045:UFL983045 UPG983045:UPH983045 UZC983045:UZD983045 VIY983045:VIZ983045 VSU983045:VSV983045 WCQ983045:WCR983045 WMM983045:WMN983045 WWI983045:WWJ983045" xr:uid="{55B522A9-E868-6946-84AD-378F80C3B287}">
      <formula1>$BF$2:$BG$2</formula1>
    </dataValidation>
    <dataValidation type="list" allowBlank="1" showInputMessage="1" showErrorMessage="1" sqref="G16:H16 JC16:JD16 SY16:SZ16 ACU16:ACV16 AMQ16:AMR16 AWM16:AWN16 BGI16:BGJ16 BQE16:BQF16 CAA16:CAB16 CJW16:CJX16 CTS16:CTT16 DDO16:DDP16 DNK16:DNL16 DXG16:DXH16 EHC16:EHD16 EQY16:EQZ16 FAU16:FAV16 FKQ16:FKR16 FUM16:FUN16 GEI16:GEJ16 GOE16:GOF16 GYA16:GYB16 HHW16:HHX16 HRS16:HRT16 IBO16:IBP16 ILK16:ILL16 IVG16:IVH16 JFC16:JFD16 JOY16:JOZ16 JYU16:JYV16 KIQ16:KIR16 KSM16:KSN16 LCI16:LCJ16 LME16:LMF16 LWA16:LWB16 MFW16:MFX16 MPS16:MPT16 MZO16:MZP16 NJK16:NJL16 NTG16:NTH16 ODC16:ODD16 OMY16:OMZ16 OWU16:OWV16 PGQ16:PGR16 PQM16:PQN16 QAI16:QAJ16 QKE16:QKF16 QUA16:QUB16 RDW16:RDX16 RNS16:RNT16 RXO16:RXP16 SHK16:SHL16 SRG16:SRH16 TBC16:TBD16 TKY16:TKZ16 TUU16:TUV16 UEQ16:UER16 UOM16:UON16 UYI16:UYJ16 VIE16:VIF16 VSA16:VSB16 WBW16:WBX16 WLS16:WLT16 WVO16:WVP16 G65552:H65552 JC65552:JD65552 SY65552:SZ65552 ACU65552:ACV65552 AMQ65552:AMR65552 AWM65552:AWN65552 BGI65552:BGJ65552 BQE65552:BQF65552 CAA65552:CAB65552 CJW65552:CJX65552 CTS65552:CTT65552 DDO65552:DDP65552 DNK65552:DNL65552 DXG65552:DXH65552 EHC65552:EHD65552 EQY65552:EQZ65552 FAU65552:FAV65552 FKQ65552:FKR65552 FUM65552:FUN65552 GEI65552:GEJ65552 GOE65552:GOF65552 GYA65552:GYB65552 HHW65552:HHX65552 HRS65552:HRT65552 IBO65552:IBP65552 ILK65552:ILL65552 IVG65552:IVH65552 JFC65552:JFD65552 JOY65552:JOZ65552 JYU65552:JYV65552 KIQ65552:KIR65552 KSM65552:KSN65552 LCI65552:LCJ65552 LME65552:LMF65552 LWA65552:LWB65552 MFW65552:MFX65552 MPS65552:MPT65552 MZO65552:MZP65552 NJK65552:NJL65552 NTG65552:NTH65552 ODC65552:ODD65552 OMY65552:OMZ65552 OWU65552:OWV65552 PGQ65552:PGR65552 PQM65552:PQN65552 QAI65552:QAJ65552 QKE65552:QKF65552 QUA65552:QUB65552 RDW65552:RDX65552 RNS65552:RNT65552 RXO65552:RXP65552 SHK65552:SHL65552 SRG65552:SRH65552 TBC65552:TBD65552 TKY65552:TKZ65552 TUU65552:TUV65552 UEQ65552:UER65552 UOM65552:UON65552 UYI65552:UYJ65552 VIE65552:VIF65552 VSA65552:VSB65552 WBW65552:WBX65552 WLS65552:WLT65552 WVO65552:WVP65552 G131088:H131088 JC131088:JD131088 SY131088:SZ131088 ACU131088:ACV131088 AMQ131088:AMR131088 AWM131088:AWN131088 BGI131088:BGJ131088 BQE131088:BQF131088 CAA131088:CAB131088 CJW131088:CJX131088 CTS131088:CTT131088 DDO131088:DDP131088 DNK131088:DNL131088 DXG131088:DXH131088 EHC131088:EHD131088 EQY131088:EQZ131088 FAU131088:FAV131088 FKQ131088:FKR131088 FUM131088:FUN131088 GEI131088:GEJ131088 GOE131088:GOF131088 GYA131088:GYB131088 HHW131088:HHX131088 HRS131088:HRT131088 IBO131088:IBP131088 ILK131088:ILL131088 IVG131088:IVH131088 JFC131088:JFD131088 JOY131088:JOZ131088 JYU131088:JYV131088 KIQ131088:KIR131088 KSM131088:KSN131088 LCI131088:LCJ131088 LME131088:LMF131088 LWA131088:LWB131088 MFW131088:MFX131088 MPS131088:MPT131088 MZO131088:MZP131088 NJK131088:NJL131088 NTG131088:NTH131088 ODC131088:ODD131088 OMY131088:OMZ131088 OWU131088:OWV131088 PGQ131088:PGR131088 PQM131088:PQN131088 QAI131088:QAJ131088 QKE131088:QKF131088 QUA131088:QUB131088 RDW131088:RDX131088 RNS131088:RNT131088 RXO131088:RXP131088 SHK131088:SHL131088 SRG131088:SRH131088 TBC131088:TBD131088 TKY131088:TKZ131088 TUU131088:TUV131088 UEQ131088:UER131088 UOM131088:UON131088 UYI131088:UYJ131088 VIE131088:VIF131088 VSA131088:VSB131088 WBW131088:WBX131088 WLS131088:WLT131088 WVO131088:WVP131088 G196624:H196624 JC196624:JD196624 SY196624:SZ196624 ACU196624:ACV196624 AMQ196624:AMR196624 AWM196624:AWN196624 BGI196624:BGJ196624 BQE196624:BQF196624 CAA196624:CAB196624 CJW196624:CJX196624 CTS196624:CTT196624 DDO196624:DDP196624 DNK196624:DNL196624 DXG196624:DXH196624 EHC196624:EHD196624 EQY196624:EQZ196624 FAU196624:FAV196624 FKQ196624:FKR196624 FUM196624:FUN196624 GEI196624:GEJ196624 GOE196624:GOF196624 GYA196624:GYB196624 HHW196624:HHX196624 HRS196624:HRT196624 IBO196624:IBP196624 ILK196624:ILL196624 IVG196624:IVH196624 JFC196624:JFD196624 JOY196624:JOZ196624 JYU196624:JYV196624 KIQ196624:KIR196624 KSM196624:KSN196624 LCI196624:LCJ196624 LME196624:LMF196624 LWA196624:LWB196624 MFW196624:MFX196624 MPS196624:MPT196624 MZO196624:MZP196624 NJK196624:NJL196624 NTG196624:NTH196624 ODC196624:ODD196624 OMY196624:OMZ196624 OWU196624:OWV196624 PGQ196624:PGR196624 PQM196624:PQN196624 QAI196624:QAJ196624 QKE196624:QKF196624 QUA196624:QUB196624 RDW196624:RDX196624 RNS196624:RNT196624 RXO196624:RXP196624 SHK196624:SHL196624 SRG196624:SRH196624 TBC196624:TBD196624 TKY196624:TKZ196624 TUU196624:TUV196624 UEQ196624:UER196624 UOM196624:UON196624 UYI196624:UYJ196624 VIE196624:VIF196624 VSA196624:VSB196624 WBW196624:WBX196624 WLS196624:WLT196624 WVO196624:WVP196624 G262160:H262160 JC262160:JD262160 SY262160:SZ262160 ACU262160:ACV262160 AMQ262160:AMR262160 AWM262160:AWN262160 BGI262160:BGJ262160 BQE262160:BQF262160 CAA262160:CAB262160 CJW262160:CJX262160 CTS262160:CTT262160 DDO262160:DDP262160 DNK262160:DNL262160 DXG262160:DXH262160 EHC262160:EHD262160 EQY262160:EQZ262160 FAU262160:FAV262160 FKQ262160:FKR262160 FUM262160:FUN262160 GEI262160:GEJ262160 GOE262160:GOF262160 GYA262160:GYB262160 HHW262160:HHX262160 HRS262160:HRT262160 IBO262160:IBP262160 ILK262160:ILL262160 IVG262160:IVH262160 JFC262160:JFD262160 JOY262160:JOZ262160 JYU262160:JYV262160 KIQ262160:KIR262160 KSM262160:KSN262160 LCI262160:LCJ262160 LME262160:LMF262160 LWA262160:LWB262160 MFW262160:MFX262160 MPS262160:MPT262160 MZO262160:MZP262160 NJK262160:NJL262160 NTG262160:NTH262160 ODC262160:ODD262160 OMY262160:OMZ262160 OWU262160:OWV262160 PGQ262160:PGR262160 PQM262160:PQN262160 QAI262160:QAJ262160 QKE262160:QKF262160 QUA262160:QUB262160 RDW262160:RDX262160 RNS262160:RNT262160 RXO262160:RXP262160 SHK262160:SHL262160 SRG262160:SRH262160 TBC262160:TBD262160 TKY262160:TKZ262160 TUU262160:TUV262160 UEQ262160:UER262160 UOM262160:UON262160 UYI262160:UYJ262160 VIE262160:VIF262160 VSA262160:VSB262160 WBW262160:WBX262160 WLS262160:WLT262160 WVO262160:WVP262160 G327696:H327696 JC327696:JD327696 SY327696:SZ327696 ACU327696:ACV327696 AMQ327696:AMR327696 AWM327696:AWN327696 BGI327696:BGJ327696 BQE327696:BQF327696 CAA327696:CAB327696 CJW327696:CJX327696 CTS327696:CTT327696 DDO327696:DDP327696 DNK327696:DNL327696 DXG327696:DXH327696 EHC327696:EHD327696 EQY327696:EQZ327696 FAU327696:FAV327696 FKQ327696:FKR327696 FUM327696:FUN327696 GEI327696:GEJ327696 GOE327696:GOF327696 GYA327696:GYB327696 HHW327696:HHX327696 HRS327696:HRT327696 IBO327696:IBP327696 ILK327696:ILL327696 IVG327696:IVH327696 JFC327696:JFD327696 JOY327696:JOZ327696 JYU327696:JYV327696 KIQ327696:KIR327696 KSM327696:KSN327696 LCI327696:LCJ327696 LME327696:LMF327696 LWA327696:LWB327696 MFW327696:MFX327696 MPS327696:MPT327696 MZO327696:MZP327696 NJK327696:NJL327696 NTG327696:NTH327696 ODC327696:ODD327696 OMY327696:OMZ327696 OWU327696:OWV327696 PGQ327696:PGR327696 PQM327696:PQN327696 QAI327696:QAJ327696 QKE327696:QKF327696 QUA327696:QUB327696 RDW327696:RDX327696 RNS327696:RNT327696 RXO327696:RXP327696 SHK327696:SHL327696 SRG327696:SRH327696 TBC327696:TBD327696 TKY327696:TKZ327696 TUU327696:TUV327696 UEQ327696:UER327696 UOM327696:UON327696 UYI327696:UYJ327696 VIE327696:VIF327696 VSA327696:VSB327696 WBW327696:WBX327696 WLS327696:WLT327696 WVO327696:WVP327696 G393232:H393232 JC393232:JD393232 SY393232:SZ393232 ACU393232:ACV393232 AMQ393232:AMR393232 AWM393232:AWN393232 BGI393232:BGJ393232 BQE393232:BQF393232 CAA393232:CAB393232 CJW393232:CJX393232 CTS393232:CTT393232 DDO393232:DDP393232 DNK393232:DNL393232 DXG393232:DXH393232 EHC393232:EHD393232 EQY393232:EQZ393232 FAU393232:FAV393232 FKQ393232:FKR393232 FUM393232:FUN393232 GEI393232:GEJ393232 GOE393232:GOF393232 GYA393232:GYB393232 HHW393232:HHX393232 HRS393232:HRT393232 IBO393232:IBP393232 ILK393232:ILL393232 IVG393232:IVH393232 JFC393232:JFD393232 JOY393232:JOZ393232 JYU393232:JYV393232 KIQ393232:KIR393232 KSM393232:KSN393232 LCI393232:LCJ393232 LME393232:LMF393232 LWA393232:LWB393232 MFW393232:MFX393232 MPS393232:MPT393232 MZO393232:MZP393232 NJK393232:NJL393232 NTG393232:NTH393232 ODC393232:ODD393232 OMY393232:OMZ393232 OWU393232:OWV393232 PGQ393232:PGR393232 PQM393232:PQN393232 QAI393232:QAJ393232 QKE393232:QKF393232 QUA393232:QUB393232 RDW393232:RDX393232 RNS393232:RNT393232 RXO393232:RXP393232 SHK393232:SHL393232 SRG393232:SRH393232 TBC393232:TBD393232 TKY393232:TKZ393232 TUU393232:TUV393232 UEQ393232:UER393232 UOM393232:UON393232 UYI393232:UYJ393232 VIE393232:VIF393232 VSA393232:VSB393232 WBW393232:WBX393232 WLS393232:WLT393232 WVO393232:WVP393232 G458768:H458768 JC458768:JD458768 SY458768:SZ458768 ACU458768:ACV458768 AMQ458768:AMR458768 AWM458768:AWN458768 BGI458768:BGJ458768 BQE458768:BQF458768 CAA458768:CAB458768 CJW458768:CJX458768 CTS458768:CTT458768 DDO458768:DDP458768 DNK458768:DNL458768 DXG458768:DXH458768 EHC458768:EHD458768 EQY458768:EQZ458768 FAU458768:FAV458768 FKQ458768:FKR458768 FUM458768:FUN458768 GEI458768:GEJ458768 GOE458768:GOF458768 GYA458768:GYB458768 HHW458768:HHX458768 HRS458768:HRT458768 IBO458768:IBP458768 ILK458768:ILL458768 IVG458768:IVH458768 JFC458768:JFD458768 JOY458768:JOZ458768 JYU458768:JYV458768 KIQ458768:KIR458768 KSM458768:KSN458768 LCI458768:LCJ458768 LME458768:LMF458768 LWA458768:LWB458768 MFW458768:MFX458768 MPS458768:MPT458768 MZO458768:MZP458768 NJK458768:NJL458768 NTG458768:NTH458768 ODC458768:ODD458768 OMY458768:OMZ458768 OWU458768:OWV458768 PGQ458768:PGR458768 PQM458768:PQN458768 QAI458768:QAJ458768 QKE458768:QKF458768 QUA458768:QUB458768 RDW458768:RDX458768 RNS458768:RNT458768 RXO458768:RXP458768 SHK458768:SHL458768 SRG458768:SRH458768 TBC458768:TBD458768 TKY458768:TKZ458768 TUU458768:TUV458768 UEQ458768:UER458768 UOM458768:UON458768 UYI458768:UYJ458768 VIE458768:VIF458768 VSA458768:VSB458768 WBW458768:WBX458768 WLS458768:WLT458768 WVO458768:WVP458768 G524304:H524304 JC524304:JD524304 SY524304:SZ524304 ACU524304:ACV524304 AMQ524304:AMR524304 AWM524304:AWN524304 BGI524304:BGJ524304 BQE524304:BQF524304 CAA524304:CAB524304 CJW524304:CJX524304 CTS524304:CTT524304 DDO524304:DDP524304 DNK524304:DNL524304 DXG524304:DXH524304 EHC524304:EHD524304 EQY524304:EQZ524304 FAU524304:FAV524304 FKQ524304:FKR524304 FUM524304:FUN524304 GEI524304:GEJ524304 GOE524304:GOF524304 GYA524304:GYB524304 HHW524304:HHX524304 HRS524304:HRT524304 IBO524304:IBP524304 ILK524304:ILL524304 IVG524304:IVH524304 JFC524304:JFD524304 JOY524304:JOZ524304 JYU524304:JYV524304 KIQ524304:KIR524304 KSM524304:KSN524304 LCI524304:LCJ524304 LME524304:LMF524304 LWA524304:LWB524304 MFW524304:MFX524304 MPS524304:MPT524304 MZO524304:MZP524304 NJK524304:NJL524304 NTG524304:NTH524304 ODC524304:ODD524304 OMY524304:OMZ524304 OWU524304:OWV524304 PGQ524304:PGR524304 PQM524304:PQN524304 QAI524304:QAJ524304 QKE524304:QKF524304 QUA524304:QUB524304 RDW524304:RDX524304 RNS524304:RNT524304 RXO524304:RXP524304 SHK524304:SHL524304 SRG524304:SRH524304 TBC524304:TBD524304 TKY524304:TKZ524304 TUU524304:TUV524304 UEQ524304:UER524304 UOM524304:UON524304 UYI524304:UYJ524304 VIE524304:VIF524304 VSA524304:VSB524304 WBW524304:WBX524304 WLS524304:WLT524304 WVO524304:WVP524304 G589840:H589840 JC589840:JD589840 SY589840:SZ589840 ACU589840:ACV589840 AMQ589840:AMR589840 AWM589840:AWN589840 BGI589840:BGJ589840 BQE589840:BQF589840 CAA589840:CAB589840 CJW589840:CJX589840 CTS589840:CTT589840 DDO589840:DDP589840 DNK589840:DNL589840 DXG589840:DXH589840 EHC589840:EHD589840 EQY589840:EQZ589840 FAU589840:FAV589840 FKQ589840:FKR589840 FUM589840:FUN589840 GEI589840:GEJ589840 GOE589840:GOF589840 GYA589840:GYB589840 HHW589840:HHX589840 HRS589840:HRT589840 IBO589840:IBP589840 ILK589840:ILL589840 IVG589840:IVH589840 JFC589840:JFD589840 JOY589840:JOZ589840 JYU589840:JYV589840 KIQ589840:KIR589840 KSM589840:KSN589840 LCI589840:LCJ589840 LME589840:LMF589840 LWA589840:LWB589840 MFW589840:MFX589840 MPS589840:MPT589840 MZO589840:MZP589840 NJK589840:NJL589840 NTG589840:NTH589840 ODC589840:ODD589840 OMY589840:OMZ589840 OWU589840:OWV589840 PGQ589840:PGR589840 PQM589840:PQN589840 QAI589840:QAJ589840 QKE589840:QKF589840 QUA589840:QUB589840 RDW589840:RDX589840 RNS589840:RNT589840 RXO589840:RXP589840 SHK589840:SHL589840 SRG589840:SRH589840 TBC589840:TBD589840 TKY589840:TKZ589840 TUU589840:TUV589840 UEQ589840:UER589840 UOM589840:UON589840 UYI589840:UYJ589840 VIE589840:VIF589840 VSA589840:VSB589840 WBW589840:WBX589840 WLS589840:WLT589840 WVO589840:WVP589840 G655376:H655376 JC655376:JD655376 SY655376:SZ655376 ACU655376:ACV655376 AMQ655376:AMR655376 AWM655376:AWN655376 BGI655376:BGJ655376 BQE655376:BQF655376 CAA655376:CAB655376 CJW655376:CJX655376 CTS655376:CTT655376 DDO655376:DDP655376 DNK655376:DNL655376 DXG655376:DXH655376 EHC655376:EHD655376 EQY655376:EQZ655376 FAU655376:FAV655376 FKQ655376:FKR655376 FUM655376:FUN655376 GEI655376:GEJ655376 GOE655376:GOF655376 GYA655376:GYB655376 HHW655376:HHX655376 HRS655376:HRT655376 IBO655376:IBP655376 ILK655376:ILL655376 IVG655376:IVH655376 JFC655376:JFD655376 JOY655376:JOZ655376 JYU655376:JYV655376 KIQ655376:KIR655376 KSM655376:KSN655376 LCI655376:LCJ655376 LME655376:LMF655376 LWA655376:LWB655376 MFW655376:MFX655376 MPS655376:MPT655376 MZO655376:MZP655376 NJK655376:NJL655376 NTG655376:NTH655376 ODC655376:ODD655376 OMY655376:OMZ655376 OWU655376:OWV655376 PGQ655376:PGR655376 PQM655376:PQN655376 QAI655376:QAJ655376 QKE655376:QKF655376 QUA655376:QUB655376 RDW655376:RDX655376 RNS655376:RNT655376 RXO655376:RXP655376 SHK655376:SHL655376 SRG655376:SRH655376 TBC655376:TBD655376 TKY655376:TKZ655376 TUU655376:TUV655376 UEQ655376:UER655376 UOM655376:UON655376 UYI655376:UYJ655376 VIE655376:VIF655376 VSA655376:VSB655376 WBW655376:WBX655376 WLS655376:WLT655376 WVO655376:WVP655376 G720912:H720912 JC720912:JD720912 SY720912:SZ720912 ACU720912:ACV720912 AMQ720912:AMR720912 AWM720912:AWN720912 BGI720912:BGJ720912 BQE720912:BQF720912 CAA720912:CAB720912 CJW720912:CJX720912 CTS720912:CTT720912 DDO720912:DDP720912 DNK720912:DNL720912 DXG720912:DXH720912 EHC720912:EHD720912 EQY720912:EQZ720912 FAU720912:FAV720912 FKQ720912:FKR720912 FUM720912:FUN720912 GEI720912:GEJ720912 GOE720912:GOF720912 GYA720912:GYB720912 HHW720912:HHX720912 HRS720912:HRT720912 IBO720912:IBP720912 ILK720912:ILL720912 IVG720912:IVH720912 JFC720912:JFD720912 JOY720912:JOZ720912 JYU720912:JYV720912 KIQ720912:KIR720912 KSM720912:KSN720912 LCI720912:LCJ720912 LME720912:LMF720912 LWA720912:LWB720912 MFW720912:MFX720912 MPS720912:MPT720912 MZO720912:MZP720912 NJK720912:NJL720912 NTG720912:NTH720912 ODC720912:ODD720912 OMY720912:OMZ720912 OWU720912:OWV720912 PGQ720912:PGR720912 PQM720912:PQN720912 QAI720912:QAJ720912 QKE720912:QKF720912 QUA720912:QUB720912 RDW720912:RDX720912 RNS720912:RNT720912 RXO720912:RXP720912 SHK720912:SHL720912 SRG720912:SRH720912 TBC720912:TBD720912 TKY720912:TKZ720912 TUU720912:TUV720912 UEQ720912:UER720912 UOM720912:UON720912 UYI720912:UYJ720912 VIE720912:VIF720912 VSA720912:VSB720912 WBW720912:WBX720912 WLS720912:WLT720912 WVO720912:WVP720912 G786448:H786448 JC786448:JD786448 SY786448:SZ786448 ACU786448:ACV786448 AMQ786448:AMR786448 AWM786448:AWN786448 BGI786448:BGJ786448 BQE786448:BQF786448 CAA786448:CAB786448 CJW786448:CJX786448 CTS786448:CTT786448 DDO786448:DDP786448 DNK786448:DNL786448 DXG786448:DXH786448 EHC786448:EHD786448 EQY786448:EQZ786448 FAU786448:FAV786448 FKQ786448:FKR786448 FUM786448:FUN786448 GEI786448:GEJ786448 GOE786448:GOF786448 GYA786448:GYB786448 HHW786448:HHX786448 HRS786448:HRT786448 IBO786448:IBP786448 ILK786448:ILL786448 IVG786448:IVH786448 JFC786448:JFD786448 JOY786448:JOZ786448 JYU786448:JYV786448 KIQ786448:KIR786448 KSM786448:KSN786448 LCI786448:LCJ786448 LME786448:LMF786448 LWA786448:LWB786448 MFW786448:MFX786448 MPS786448:MPT786448 MZO786448:MZP786448 NJK786448:NJL786448 NTG786448:NTH786448 ODC786448:ODD786448 OMY786448:OMZ786448 OWU786448:OWV786448 PGQ786448:PGR786448 PQM786448:PQN786448 QAI786448:QAJ786448 QKE786448:QKF786448 QUA786448:QUB786448 RDW786448:RDX786448 RNS786448:RNT786448 RXO786448:RXP786448 SHK786448:SHL786448 SRG786448:SRH786448 TBC786448:TBD786448 TKY786448:TKZ786448 TUU786448:TUV786448 UEQ786448:UER786448 UOM786448:UON786448 UYI786448:UYJ786448 VIE786448:VIF786448 VSA786448:VSB786448 WBW786448:WBX786448 WLS786448:WLT786448 WVO786448:WVP786448 G851984:H851984 JC851984:JD851984 SY851984:SZ851984 ACU851984:ACV851984 AMQ851984:AMR851984 AWM851984:AWN851984 BGI851984:BGJ851984 BQE851984:BQF851984 CAA851984:CAB851984 CJW851984:CJX851984 CTS851984:CTT851984 DDO851984:DDP851984 DNK851984:DNL851984 DXG851984:DXH851984 EHC851984:EHD851984 EQY851984:EQZ851984 FAU851984:FAV851984 FKQ851984:FKR851984 FUM851984:FUN851984 GEI851984:GEJ851984 GOE851984:GOF851984 GYA851984:GYB851984 HHW851984:HHX851984 HRS851984:HRT851984 IBO851984:IBP851984 ILK851984:ILL851984 IVG851984:IVH851984 JFC851984:JFD851984 JOY851984:JOZ851984 JYU851984:JYV851984 KIQ851984:KIR851984 KSM851984:KSN851984 LCI851984:LCJ851984 LME851984:LMF851984 LWA851984:LWB851984 MFW851984:MFX851984 MPS851984:MPT851984 MZO851984:MZP851984 NJK851984:NJL851984 NTG851984:NTH851984 ODC851984:ODD851984 OMY851984:OMZ851984 OWU851984:OWV851984 PGQ851984:PGR851984 PQM851984:PQN851984 QAI851984:QAJ851984 QKE851984:QKF851984 QUA851984:QUB851984 RDW851984:RDX851984 RNS851984:RNT851984 RXO851984:RXP851984 SHK851984:SHL851984 SRG851984:SRH851984 TBC851984:TBD851984 TKY851984:TKZ851984 TUU851984:TUV851984 UEQ851984:UER851984 UOM851984:UON851984 UYI851984:UYJ851984 VIE851984:VIF851984 VSA851984:VSB851984 WBW851984:WBX851984 WLS851984:WLT851984 WVO851984:WVP851984 G917520:H917520 JC917520:JD917520 SY917520:SZ917520 ACU917520:ACV917520 AMQ917520:AMR917520 AWM917520:AWN917520 BGI917520:BGJ917520 BQE917520:BQF917520 CAA917520:CAB917520 CJW917520:CJX917520 CTS917520:CTT917520 DDO917520:DDP917520 DNK917520:DNL917520 DXG917520:DXH917520 EHC917520:EHD917520 EQY917520:EQZ917520 FAU917520:FAV917520 FKQ917520:FKR917520 FUM917520:FUN917520 GEI917520:GEJ917520 GOE917520:GOF917520 GYA917520:GYB917520 HHW917520:HHX917520 HRS917520:HRT917520 IBO917520:IBP917520 ILK917520:ILL917520 IVG917520:IVH917520 JFC917520:JFD917520 JOY917520:JOZ917520 JYU917520:JYV917520 KIQ917520:KIR917520 KSM917520:KSN917520 LCI917520:LCJ917520 LME917520:LMF917520 LWA917520:LWB917520 MFW917520:MFX917520 MPS917520:MPT917520 MZO917520:MZP917520 NJK917520:NJL917520 NTG917520:NTH917520 ODC917520:ODD917520 OMY917520:OMZ917520 OWU917520:OWV917520 PGQ917520:PGR917520 PQM917520:PQN917520 QAI917520:QAJ917520 QKE917520:QKF917520 QUA917520:QUB917520 RDW917520:RDX917520 RNS917520:RNT917520 RXO917520:RXP917520 SHK917520:SHL917520 SRG917520:SRH917520 TBC917520:TBD917520 TKY917520:TKZ917520 TUU917520:TUV917520 UEQ917520:UER917520 UOM917520:UON917520 UYI917520:UYJ917520 VIE917520:VIF917520 VSA917520:VSB917520 WBW917520:WBX917520 WLS917520:WLT917520 WVO917520:WVP917520 G983056:H983056 JC983056:JD983056 SY983056:SZ983056 ACU983056:ACV983056 AMQ983056:AMR983056 AWM983056:AWN983056 BGI983056:BGJ983056 BQE983056:BQF983056 CAA983056:CAB983056 CJW983056:CJX983056 CTS983056:CTT983056 DDO983056:DDP983056 DNK983056:DNL983056 DXG983056:DXH983056 EHC983056:EHD983056 EQY983056:EQZ983056 FAU983056:FAV983056 FKQ983056:FKR983056 FUM983056:FUN983056 GEI983056:GEJ983056 GOE983056:GOF983056 GYA983056:GYB983056 HHW983056:HHX983056 HRS983056:HRT983056 IBO983056:IBP983056 ILK983056:ILL983056 IVG983056:IVH983056 JFC983056:JFD983056 JOY983056:JOZ983056 JYU983056:JYV983056 KIQ983056:KIR983056 KSM983056:KSN983056 LCI983056:LCJ983056 LME983056:LMF983056 LWA983056:LWB983056 MFW983056:MFX983056 MPS983056:MPT983056 MZO983056:MZP983056 NJK983056:NJL983056 NTG983056:NTH983056 ODC983056:ODD983056 OMY983056:OMZ983056 OWU983056:OWV983056 PGQ983056:PGR983056 PQM983056:PQN983056 QAI983056:QAJ983056 QKE983056:QKF983056 QUA983056:QUB983056 RDW983056:RDX983056 RNS983056:RNT983056 RXO983056:RXP983056 SHK983056:SHL983056 SRG983056:SRH983056 TBC983056:TBD983056 TKY983056:TKZ983056 TUU983056:TUV983056 UEQ983056:UER983056 UOM983056:UON983056 UYI983056:UYJ983056 VIE983056:VIF983056 VSA983056:VSB983056 WBW983056:WBX983056 WLS983056:WLT983056 WVO983056:WVP983056" xr:uid="{175F803E-F0D3-9647-A3C2-61B6C383089E}">
      <formula1>$BE$8:$BE$44</formula1>
    </dataValidation>
    <dataValidation type="list" allowBlank="1" showInputMessage="1" showErrorMessage="1" sqref="M16:N16 JI16:JJ16 TE16:TF16 ADA16:ADB16 AMW16:AMX16 AWS16:AWT16 BGO16:BGP16 BQK16:BQL16 CAG16:CAH16 CKC16:CKD16 CTY16:CTZ16 DDU16:DDV16 DNQ16:DNR16 DXM16:DXN16 EHI16:EHJ16 ERE16:ERF16 FBA16:FBB16 FKW16:FKX16 FUS16:FUT16 GEO16:GEP16 GOK16:GOL16 GYG16:GYH16 HIC16:HID16 HRY16:HRZ16 IBU16:IBV16 ILQ16:ILR16 IVM16:IVN16 JFI16:JFJ16 JPE16:JPF16 JZA16:JZB16 KIW16:KIX16 KSS16:KST16 LCO16:LCP16 LMK16:LML16 LWG16:LWH16 MGC16:MGD16 MPY16:MPZ16 MZU16:MZV16 NJQ16:NJR16 NTM16:NTN16 ODI16:ODJ16 ONE16:ONF16 OXA16:OXB16 PGW16:PGX16 PQS16:PQT16 QAO16:QAP16 QKK16:QKL16 QUG16:QUH16 REC16:RED16 RNY16:RNZ16 RXU16:RXV16 SHQ16:SHR16 SRM16:SRN16 TBI16:TBJ16 TLE16:TLF16 TVA16:TVB16 UEW16:UEX16 UOS16:UOT16 UYO16:UYP16 VIK16:VIL16 VSG16:VSH16 WCC16:WCD16 WLY16:WLZ16 WVU16:WVV16 M65552:N65552 JI65552:JJ65552 TE65552:TF65552 ADA65552:ADB65552 AMW65552:AMX65552 AWS65552:AWT65552 BGO65552:BGP65552 BQK65552:BQL65552 CAG65552:CAH65552 CKC65552:CKD65552 CTY65552:CTZ65552 DDU65552:DDV65552 DNQ65552:DNR65552 DXM65552:DXN65552 EHI65552:EHJ65552 ERE65552:ERF65552 FBA65552:FBB65552 FKW65552:FKX65552 FUS65552:FUT65552 GEO65552:GEP65552 GOK65552:GOL65552 GYG65552:GYH65552 HIC65552:HID65552 HRY65552:HRZ65552 IBU65552:IBV65552 ILQ65552:ILR65552 IVM65552:IVN65552 JFI65552:JFJ65552 JPE65552:JPF65552 JZA65552:JZB65552 KIW65552:KIX65552 KSS65552:KST65552 LCO65552:LCP65552 LMK65552:LML65552 LWG65552:LWH65552 MGC65552:MGD65552 MPY65552:MPZ65552 MZU65552:MZV65552 NJQ65552:NJR65552 NTM65552:NTN65552 ODI65552:ODJ65552 ONE65552:ONF65552 OXA65552:OXB65552 PGW65552:PGX65552 PQS65552:PQT65552 QAO65552:QAP65552 QKK65552:QKL65552 QUG65552:QUH65552 REC65552:RED65552 RNY65552:RNZ65552 RXU65552:RXV65552 SHQ65552:SHR65552 SRM65552:SRN65552 TBI65552:TBJ65552 TLE65552:TLF65552 TVA65552:TVB65552 UEW65552:UEX65552 UOS65552:UOT65552 UYO65552:UYP65552 VIK65552:VIL65552 VSG65552:VSH65552 WCC65552:WCD65552 WLY65552:WLZ65552 WVU65552:WVV65552 M131088:N131088 JI131088:JJ131088 TE131088:TF131088 ADA131088:ADB131088 AMW131088:AMX131088 AWS131088:AWT131088 BGO131088:BGP131088 BQK131088:BQL131088 CAG131088:CAH131088 CKC131088:CKD131088 CTY131088:CTZ131088 DDU131088:DDV131088 DNQ131088:DNR131088 DXM131088:DXN131088 EHI131088:EHJ131088 ERE131088:ERF131088 FBA131088:FBB131088 FKW131088:FKX131088 FUS131088:FUT131088 GEO131088:GEP131088 GOK131088:GOL131088 GYG131088:GYH131088 HIC131088:HID131088 HRY131088:HRZ131088 IBU131088:IBV131088 ILQ131088:ILR131088 IVM131088:IVN131088 JFI131088:JFJ131088 JPE131088:JPF131088 JZA131088:JZB131088 KIW131088:KIX131088 KSS131088:KST131088 LCO131088:LCP131088 LMK131088:LML131088 LWG131088:LWH131088 MGC131088:MGD131088 MPY131088:MPZ131088 MZU131088:MZV131088 NJQ131088:NJR131088 NTM131088:NTN131088 ODI131088:ODJ131088 ONE131088:ONF131088 OXA131088:OXB131088 PGW131088:PGX131088 PQS131088:PQT131088 QAO131088:QAP131088 QKK131088:QKL131088 QUG131088:QUH131088 REC131088:RED131088 RNY131088:RNZ131088 RXU131088:RXV131088 SHQ131088:SHR131088 SRM131088:SRN131088 TBI131088:TBJ131088 TLE131088:TLF131088 TVA131088:TVB131088 UEW131088:UEX131088 UOS131088:UOT131088 UYO131088:UYP131088 VIK131088:VIL131088 VSG131088:VSH131088 WCC131088:WCD131088 WLY131088:WLZ131088 WVU131088:WVV131088 M196624:N196624 JI196624:JJ196624 TE196624:TF196624 ADA196624:ADB196624 AMW196624:AMX196624 AWS196624:AWT196624 BGO196624:BGP196624 BQK196624:BQL196624 CAG196624:CAH196624 CKC196624:CKD196624 CTY196624:CTZ196624 DDU196624:DDV196624 DNQ196624:DNR196624 DXM196624:DXN196624 EHI196624:EHJ196624 ERE196624:ERF196624 FBA196624:FBB196624 FKW196624:FKX196624 FUS196624:FUT196624 GEO196624:GEP196624 GOK196624:GOL196624 GYG196624:GYH196624 HIC196624:HID196624 HRY196624:HRZ196624 IBU196624:IBV196624 ILQ196624:ILR196624 IVM196624:IVN196624 JFI196624:JFJ196624 JPE196624:JPF196624 JZA196624:JZB196624 KIW196624:KIX196624 KSS196624:KST196624 LCO196624:LCP196624 LMK196624:LML196624 LWG196624:LWH196624 MGC196624:MGD196624 MPY196624:MPZ196624 MZU196624:MZV196624 NJQ196624:NJR196624 NTM196624:NTN196624 ODI196624:ODJ196624 ONE196624:ONF196624 OXA196624:OXB196624 PGW196624:PGX196624 PQS196624:PQT196624 QAO196624:QAP196624 QKK196624:QKL196624 QUG196624:QUH196624 REC196624:RED196624 RNY196624:RNZ196624 RXU196624:RXV196624 SHQ196624:SHR196624 SRM196624:SRN196624 TBI196624:TBJ196624 TLE196624:TLF196624 TVA196624:TVB196624 UEW196624:UEX196624 UOS196624:UOT196624 UYO196624:UYP196624 VIK196624:VIL196624 VSG196624:VSH196624 WCC196624:WCD196624 WLY196624:WLZ196624 WVU196624:WVV196624 M262160:N262160 JI262160:JJ262160 TE262160:TF262160 ADA262160:ADB262160 AMW262160:AMX262160 AWS262160:AWT262160 BGO262160:BGP262160 BQK262160:BQL262160 CAG262160:CAH262160 CKC262160:CKD262160 CTY262160:CTZ262160 DDU262160:DDV262160 DNQ262160:DNR262160 DXM262160:DXN262160 EHI262160:EHJ262160 ERE262160:ERF262160 FBA262160:FBB262160 FKW262160:FKX262160 FUS262160:FUT262160 GEO262160:GEP262160 GOK262160:GOL262160 GYG262160:GYH262160 HIC262160:HID262160 HRY262160:HRZ262160 IBU262160:IBV262160 ILQ262160:ILR262160 IVM262160:IVN262160 JFI262160:JFJ262160 JPE262160:JPF262160 JZA262160:JZB262160 KIW262160:KIX262160 KSS262160:KST262160 LCO262160:LCP262160 LMK262160:LML262160 LWG262160:LWH262160 MGC262160:MGD262160 MPY262160:MPZ262160 MZU262160:MZV262160 NJQ262160:NJR262160 NTM262160:NTN262160 ODI262160:ODJ262160 ONE262160:ONF262160 OXA262160:OXB262160 PGW262160:PGX262160 PQS262160:PQT262160 QAO262160:QAP262160 QKK262160:QKL262160 QUG262160:QUH262160 REC262160:RED262160 RNY262160:RNZ262160 RXU262160:RXV262160 SHQ262160:SHR262160 SRM262160:SRN262160 TBI262160:TBJ262160 TLE262160:TLF262160 TVA262160:TVB262160 UEW262160:UEX262160 UOS262160:UOT262160 UYO262160:UYP262160 VIK262160:VIL262160 VSG262160:VSH262160 WCC262160:WCD262160 WLY262160:WLZ262160 WVU262160:WVV262160 M327696:N327696 JI327696:JJ327696 TE327696:TF327696 ADA327696:ADB327696 AMW327696:AMX327696 AWS327696:AWT327696 BGO327696:BGP327696 BQK327696:BQL327696 CAG327696:CAH327696 CKC327696:CKD327696 CTY327696:CTZ327696 DDU327696:DDV327696 DNQ327696:DNR327696 DXM327696:DXN327696 EHI327696:EHJ327696 ERE327696:ERF327696 FBA327696:FBB327696 FKW327696:FKX327696 FUS327696:FUT327696 GEO327696:GEP327696 GOK327696:GOL327696 GYG327696:GYH327696 HIC327696:HID327696 HRY327696:HRZ327696 IBU327696:IBV327696 ILQ327696:ILR327696 IVM327696:IVN327696 JFI327696:JFJ327696 JPE327696:JPF327696 JZA327696:JZB327696 KIW327696:KIX327696 KSS327696:KST327696 LCO327696:LCP327696 LMK327696:LML327696 LWG327696:LWH327696 MGC327696:MGD327696 MPY327696:MPZ327696 MZU327696:MZV327696 NJQ327696:NJR327696 NTM327696:NTN327696 ODI327696:ODJ327696 ONE327696:ONF327696 OXA327696:OXB327696 PGW327696:PGX327696 PQS327696:PQT327696 QAO327696:QAP327696 QKK327696:QKL327696 QUG327696:QUH327696 REC327696:RED327696 RNY327696:RNZ327696 RXU327696:RXV327696 SHQ327696:SHR327696 SRM327696:SRN327696 TBI327696:TBJ327696 TLE327696:TLF327696 TVA327696:TVB327696 UEW327696:UEX327696 UOS327696:UOT327696 UYO327696:UYP327696 VIK327696:VIL327696 VSG327696:VSH327696 WCC327696:WCD327696 WLY327696:WLZ327696 WVU327696:WVV327696 M393232:N393232 JI393232:JJ393232 TE393232:TF393232 ADA393232:ADB393232 AMW393232:AMX393232 AWS393232:AWT393232 BGO393232:BGP393232 BQK393232:BQL393232 CAG393232:CAH393232 CKC393232:CKD393232 CTY393232:CTZ393232 DDU393232:DDV393232 DNQ393232:DNR393232 DXM393232:DXN393232 EHI393232:EHJ393232 ERE393232:ERF393232 FBA393232:FBB393232 FKW393232:FKX393232 FUS393232:FUT393232 GEO393232:GEP393232 GOK393232:GOL393232 GYG393232:GYH393232 HIC393232:HID393232 HRY393232:HRZ393232 IBU393232:IBV393232 ILQ393232:ILR393232 IVM393232:IVN393232 JFI393232:JFJ393232 JPE393232:JPF393232 JZA393232:JZB393232 KIW393232:KIX393232 KSS393232:KST393232 LCO393232:LCP393232 LMK393232:LML393232 LWG393232:LWH393232 MGC393232:MGD393232 MPY393232:MPZ393232 MZU393232:MZV393232 NJQ393232:NJR393232 NTM393232:NTN393232 ODI393232:ODJ393232 ONE393232:ONF393232 OXA393232:OXB393232 PGW393232:PGX393232 PQS393232:PQT393232 QAO393232:QAP393232 QKK393232:QKL393232 QUG393232:QUH393232 REC393232:RED393232 RNY393232:RNZ393232 RXU393232:RXV393232 SHQ393232:SHR393232 SRM393232:SRN393232 TBI393232:TBJ393232 TLE393232:TLF393232 TVA393232:TVB393232 UEW393232:UEX393232 UOS393232:UOT393232 UYO393232:UYP393232 VIK393232:VIL393232 VSG393232:VSH393232 WCC393232:WCD393232 WLY393232:WLZ393232 WVU393232:WVV393232 M458768:N458768 JI458768:JJ458768 TE458768:TF458768 ADA458768:ADB458768 AMW458768:AMX458768 AWS458768:AWT458768 BGO458768:BGP458768 BQK458768:BQL458768 CAG458768:CAH458768 CKC458768:CKD458768 CTY458768:CTZ458768 DDU458768:DDV458768 DNQ458768:DNR458768 DXM458768:DXN458768 EHI458768:EHJ458768 ERE458768:ERF458768 FBA458768:FBB458768 FKW458768:FKX458768 FUS458768:FUT458768 GEO458768:GEP458768 GOK458768:GOL458768 GYG458768:GYH458768 HIC458768:HID458768 HRY458768:HRZ458768 IBU458768:IBV458768 ILQ458768:ILR458768 IVM458768:IVN458768 JFI458768:JFJ458768 JPE458768:JPF458768 JZA458768:JZB458768 KIW458768:KIX458768 KSS458768:KST458768 LCO458768:LCP458768 LMK458768:LML458768 LWG458768:LWH458768 MGC458768:MGD458768 MPY458768:MPZ458768 MZU458768:MZV458768 NJQ458768:NJR458768 NTM458768:NTN458768 ODI458768:ODJ458768 ONE458768:ONF458768 OXA458768:OXB458768 PGW458768:PGX458768 PQS458768:PQT458768 QAO458768:QAP458768 QKK458768:QKL458768 QUG458768:QUH458768 REC458768:RED458768 RNY458768:RNZ458768 RXU458768:RXV458768 SHQ458768:SHR458768 SRM458768:SRN458768 TBI458768:TBJ458768 TLE458768:TLF458768 TVA458768:TVB458768 UEW458768:UEX458768 UOS458768:UOT458768 UYO458768:UYP458768 VIK458768:VIL458768 VSG458768:VSH458768 WCC458768:WCD458768 WLY458768:WLZ458768 WVU458768:WVV458768 M524304:N524304 JI524304:JJ524304 TE524304:TF524304 ADA524304:ADB524304 AMW524304:AMX524304 AWS524304:AWT524304 BGO524304:BGP524304 BQK524304:BQL524304 CAG524304:CAH524304 CKC524304:CKD524304 CTY524304:CTZ524304 DDU524304:DDV524304 DNQ524304:DNR524304 DXM524304:DXN524304 EHI524304:EHJ524304 ERE524304:ERF524304 FBA524304:FBB524304 FKW524304:FKX524304 FUS524304:FUT524304 GEO524304:GEP524304 GOK524304:GOL524304 GYG524304:GYH524304 HIC524304:HID524304 HRY524304:HRZ524304 IBU524304:IBV524304 ILQ524304:ILR524304 IVM524304:IVN524304 JFI524304:JFJ524304 JPE524304:JPF524304 JZA524304:JZB524304 KIW524304:KIX524304 KSS524304:KST524304 LCO524304:LCP524304 LMK524304:LML524304 LWG524304:LWH524304 MGC524304:MGD524304 MPY524304:MPZ524304 MZU524304:MZV524304 NJQ524304:NJR524304 NTM524304:NTN524304 ODI524304:ODJ524304 ONE524304:ONF524304 OXA524304:OXB524304 PGW524304:PGX524304 PQS524304:PQT524304 QAO524304:QAP524304 QKK524304:QKL524304 QUG524304:QUH524304 REC524304:RED524304 RNY524304:RNZ524304 RXU524304:RXV524304 SHQ524304:SHR524304 SRM524304:SRN524304 TBI524304:TBJ524304 TLE524304:TLF524304 TVA524304:TVB524304 UEW524304:UEX524304 UOS524304:UOT524304 UYO524304:UYP524304 VIK524304:VIL524304 VSG524304:VSH524304 WCC524304:WCD524304 WLY524304:WLZ524304 WVU524304:WVV524304 M589840:N589840 JI589840:JJ589840 TE589840:TF589840 ADA589840:ADB589840 AMW589840:AMX589840 AWS589840:AWT589840 BGO589840:BGP589840 BQK589840:BQL589840 CAG589840:CAH589840 CKC589840:CKD589840 CTY589840:CTZ589840 DDU589840:DDV589840 DNQ589840:DNR589840 DXM589840:DXN589840 EHI589840:EHJ589840 ERE589840:ERF589840 FBA589840:FBB589840 FKW589840:FKX589840 FUS589840:FUT589840 GEO589840:GEP589840 GOK589840:GOL589840 GYG589840:GYH589840 HIC589840:HID589840 HRY589840:HRZ589840 IBU589840:IBV589840 ILQ589840:ILR589840 IVM589840:IVN589840 JFI589840:JFJ589840 JPE589840:JPF589840 JZA589840:JZB589840 KIW589840:KIX589840 KSS589840:KST589840 LCO589840:LCP589840 LMK589840:LML589840 LWG589840:LWH589840 MGC589840:MGD589840 MPY589840:MPZ589840 MZU589840:MZV589840 NJQ589840:NJR589840 NTM589840:NTN589840 ODI589840:ODJ589840 ONE589840:ONF589840 OXA589840:OXB589840 PGW589840:PGX589840 PQS589840:PQT589840 QAO589840:QAP589840 QKK589840:QKL589840 QUG589840:QUH589840 REC589840:RED589840 RNY589840:RNZ589840 RXU589840:RXV589840 SHQ589840:SHR589840 SRM589840:SRN589840 TBI589840:TBJ589840 TLE589840:TLF589840 TVA589840:TVB589840 UEW589840:UEX589840 UOS589840:UOT589840 UYO589840:UYP589840 VIK589840:VIL589840 VSG589840:VSH589840 WCC589840:WCD589840 WLY589840:WLZ589840 WVU589840:WVV589840 M655376:N655376 JI655376:JJ655376 TE655376:TF655376 ADA655376:ADB655376 AMW655376:AMX655376 AWS655376:AWT655376 BGO655376:BGP655376 BQK655376:BQL655376 CAG655376:CAH655376 CKC655376:CKD655376 CTY655376:CTZ655376 DDU655376:DDV655376 DNQ655376:DNR655376 DXM655376:DXN655376 EHI655376:EHJ655376 ERE655376:ERF655376 FBA655376:FBB655376 FKW655376:FKX655376 FUS655376:FUT655376 GEO655376:GEP655376 GOK655376:GOL655376 GYG655376:GYH655376 HIC655376:HID655376 HRY655376:HRZ655376 IBU655376:IBV655376 ILQ655376:ILR655376 IVM655376:IVN655376 JFI655376:JFJ655376 JPE655376:JPF655376 JZA655376:JZB655376 KIW655376:KIX655376 KSS655376:KST655376 LCO655376:LCP655376 LMK655376:LML655376 LWG655376:LWH655376 MGC655376:MGD655376 MPY655376:MPZ655376 MZU655376:MZV655376 NJQ655376:NJR655376 NTM655376:NTN655376 ODI655376:ODJ655376 ONE655376:ONF655376 OXA655376:OXB655376 PGW655376:PGX655376 PQS655376:PQT655376 QAO655376:QAP655376 QKK655376:QKL655376 QUG655376:QUH655376 REC655376:RED655376 RNY655376:RNZ655376 RXU655376:RXV655376 SHQ655376:SHR655376 SRM655376:SRN655376 TBI655376:TBJ655376 TLE655376:TLF655376 TVA655376:TVB655376 UEW655376:UEX655376 UOS655376:UOT655376 UYO655376:UYP655376 VIK655376:VIL655376 VSG655376:VSH655376 WCC655376:WCD655376 WLY655376:WLZ655376 WVU655376:WVV655376 M720912:N720912 JI720912:JJ720912 TE720912:TF720912 ADA720912:ADB720912 AMW720912:AMX720912 AWS720912:AWT720912 BGO720912:BGP720912 BQK720912:BQL720912 CAG720912:CAH720912 CKC720912:CKD720912 CTY720912:CTZ720912 DDU720912:DDV720912 DNQ720912:DNR720912 DXM720912:DXN720912 EHI720912:EHJ720912 ERE720912:ERF720912 FBA720912:FBB720912 FKW720912:FKX720912 FUS720912:FUT720912 GEO720912:GEP720912 GOK720912:GOL720912 GYG720912:GYH720912 HIC720912:HID720912 HRY720912:HRZ720912 IBU720912:IBV720912 ILQ720912:ILR720912 IVM720912:IVN720912 JFI720912:JFJ720912 JPE720912:JPF720912 JZA720912:JZB720912 KIW720912:KIX720912 KSS720912:KST720912 LCO720912:LCP720912 LMK720912:LML720912 LWG720912:LWH720912 MGC720912:MGD720912 MPY720912:MPZ720912 MZU720912:MZV720912 NJQ720912:NJR720912 NTM720912:NTN720912 ODI720912:ODJ720912 ONE720912:ONF720912 OXA720912:OXB720912 PGW720912:PGX720912 PQS720912:PQT720912 QAO720912:QAP720912 QKK720912:QKL720912 QUG720912:QUH720912 REC720912:RED720912 RNY720912:RNZ720912 RXU720912:RXV720912 SHQ720912:SHR720912 SRM720912:SRN720912 TBI720912:TBJ720912 TLE720912:TLF720912 TVA720912:TVB720912 UEW720912:UEX720912 UOS720912:UOT720912 UYO720912:UYP720912 VIK720912:VIL720912 VSG720912:VSH720912 WCC720912:WCD720912 WLY720912:WLZ720912 WVU720912:WVV720912 M786448:N786448 JI786448:JJ786448 TE786448:TF786448 ADA786448:ADB786448 AMW786448:AMX786448 AWS786448:AWT786448 BGO786448:BGP786448 BQK786448:BQL786448 CAG786448:CAH786448 CKC786448:CKD786448 CTY786448:CTZ786448 DDU786448:DDV786448 DNQ786448:DNR786448 DXM786448:DXN786448 EHI786448:EHJ786448 ERE786448:ERF786448 FBA786448:FBB786448 FKW786448:FKX786448 FUS786448:FUT786448 GEO786448:GEP786448 GOK786448:GOL786448 GYG786448:GYH786448 HIC786448:HID786448 HRY786448:HRZ786448 IBU786448:IBV786448 ILQ786448:ILR786448 IVM786448:IVN786448 JFI786448:JFJ786448 JPE786448:JPF786448 JZA786448:JZB786448 KIW786448:KIX786448 KSS786448:KST786448 LCO786448:LCP786448 LMK786448:LML786448 LWG786448:LWH786448 MGC786448:MGD786448 MPY786448:MPZ786448 MZU786448:MZV786448 NJQ786448:NJR786448 NTM786448:NTN786448 ODI786448:ODJ786448 ONE786448:ONF786448 OXA786448:OXB786448 PGW786448:PGX786448 PQS786448:PQT786448 QAO786448:QAP786448 QKK786448:QKL786448 QUG786448:QUH786448 REC786448:RED786448 RNY786448:RNZ786448 RXU786448:RXV786448 SHQ786448:SHR786448 SRM786448:SRN786448 TBI786448:TBJ786448 TLE786448:TLF786448 TVA786448:TVB786448 UEW786448:UEX786448 UOS786448:UOT786448 UYO786448:UYP786448 VIK786448:VIL786448 VSG786448:VSH786448 WCC786448:WCD786448 WLY786448:WLZ786448 WVU786448:WVV786448 M851984:N851984 JI851984:JJ851984 TE851984:TF851984 ADA851984:ADB851984 AMW851984:AMX851984 AWS851984:AWT851984 BGO851984:BGP851984 BQK851984:BQL851984 CAG851984:CAH851984 CKC851984:CKD851984 CTY851984:CTZ851984 DDU851984:DDV851984 DNQ851984:DNR851984 DXM851984:DXN851984 EHI851984:EHJ851984 ERE851984:ERF851984 FBA851984:FBB851984 FKW851984:FKX851984 FUS851984:FUT851984 GEO851984:GEP851984 GOK851984:GOL851984 GYG851984:GYH851984 HIC851984:HID851984 HRY851984:HRZ851984 IBU851984:IBV851984 ILQ851984:ILR851984 IVM851984:IVN851984 JFI851984:JFJ851984 JPE851984:JPF851984 JZA851984:JZB851984 KIW851984:KIX851984 KSS851984:KST851984 LCO851984:LCP851984 LMK851984:LML851984 LWG851984:LWH851984 MGC851984:MGD851984 MPY851984:MPZ851984 MZU851984:MZV851984 NJQ851984:NJR851984 NTM851984:NTN851984 ODI851984:ODJ851984 ONE851984:ONF851984 OXA851984:OXB851984 PGW851984:PGX851984 PQS851984:PQT851984 QAO851984:QAP851984 QKK851984:QKL851984 QUG851984:QUH851984 REC851984:RED851984 RNY851984:RNZ851984 RXU851984:RXV851984 SHQ851984:SHR851984 SRM851984:SRN851984 TBI851984:TBJ851984 TLE851984:TLF851984 TVA851984:TVB851984 UEW851984:UEX851984 UOS851984:UOT851984 UYO851984:UYP851984 VIK851984:VIL851984 VSG851984:VSH851984 WCC851984:WCD851984 WLY851984:WLZ851984 WVU851984:WVV851984 M917520:N917520 JI917520:JJ917520 TE917520:TF917520 ADA917520:ADB917520 AMW917520:AMX917520 AWS917520:AWT917520 BGO917520:BGP917520 BQK917520:BQL917520 CAG917520:CAH917520 CKC917520:CKD917520 CTY917520:CTZ917520 DDU917520:DDV917520 DNQ917520:DNR917520 DXM917520:DXN917520 EHI917520:EHJ917520 ERE917520:ERF917520 FBA917520:FBB917520 FKW917520:FKX917520 FUS917520:FUT917520 GEO917520:GEP917520 GOK917520:GOL917520 GYG917520:GYH917520 HIC917520:HID917520 HRY917520:HRZ917520 IBU917520:IBV917520 ILQ917520:ILR917520 IVM917520:IVN917520 JFI917520:JFJ917520 JPE917520:JPF917520 JZA917520:JZB917520 KIW917520:KIX917520 KSS917520:KST917520 LCO917520:LCP917520 LMK917520:LML917520 LWG917520:LWH917520 MGC917520:MGD917520 MPY917520:MPZ917520 MZU917520:MZV917520 NJQ917520:NJR917520 NTM917520:NTN917520 ODI917520:ODJ917520 ONE917520:ONF917520 OXA917520:OXB917520 PGW917520:PGX917520 PQS917520:PQT917520 QAO917520:QAP917520 QKK917520:QKL917520 QUG917520:QUH917520 REC917520:RED917520 RNY917520:RNZ917520 RXU917520:RXV917520 SHQ917520:SHR917520 SRM917520:SRN917520 TBI917520:TBJ917520 TLE917520:TLF917520 TVA917520:TVB917520 UEW917520:UEX917520 UOS917520:UOT917520 UYO917520:UYP917520 VIK917520:VIL917520 VSG917520:VSH917520 WCC917520:WCD917520 WLY917520:WLZ917520 WVU917520:WVV917520 M983056:N983056 JI983056:JJ983056 TE983056:TF983056 ADA983056:ADB983056 AMW983056:AMX983056 AWS983056:AWT983056 BGO983056:BGP983056 BQK983056:BQL983056 CAG983056:CAH983056 CKC983056:CKD983056 CTY983056:CTZ983056 DDU983056:DDV983056 DNQ983056:DNR983056 DXM983056:DXN983056 EHI983056:EHJ983056 ERE983056:ERF983056 FBA983056:FBB983056 FKW983056:FKX983056 FUS983056:FUT983056 GEO983056:GEP983056 GOK983056:GOL983056 GYG983056:GYH983056 HIC983056:HID983056 HRY983056:HRZ983056 IBU983056:IBV983056 ILQ983056:ILR983056 IVM983056:IVN983056 JFI983056:JFJ983056 JPE983056:JPF983056 JZA983056:JZB983056 KIW983056:KIX983056 KSS983056:KST983056 LCO983056:LCP983056 LMK983056:LML983056 LWG983056:LWH983056 MGC983056:MGD983056 MPY983056:MPZ983056 MZU983056:MZV983056 NJQ983056:NJR983056 NTM983056:NTN983056 ODI983056:ODJ983056 ONE983056:ONF983056 OXA983056:OXB983056 PGW983056:PGX983056 PQS983056:PQT983056 QAO983056:QAP983056 QKK983056:QKL983056 QUG983056:QUH983056 REC983056:RED983056 RNY983056:RNZ983056 RXU983056:RXV983056 SHQ983056:SHR983056 SRM983056:SRN983056 TBI983056:TBJ983056 TLE983056:TLF983056 TVA983056:TVB983056 UEW983056:UEX983056 UOS983056:UOT983056 UYO983056:UYP983056 VIK983056:VIL983056 VSG983056:VSH983056 WCC983056:WCD983056 WLY983056:WLZ983056 WVU983056:WVV983056" xr:uid="{A914092C-1E06-AC47-8826-B256FD8A4BB9}">
      <formula1>$BE$16:$BE$44</formula1>
    </dataValidation>
    <dataValidation type="list" allowBlank="1" showInputMessage="1" showErrorMessage="1" sqref="J15:N15 JF15:JJ15 TB15:TF15 ACX15:ADB15 AMT15:AMX15 AWP15:AWT15 BGL15:BGP15 BQH15:BQL15 CAD15:CAH15 CJZ15:CKD15 CTV15:CTZ15 DDR15:DDV15 DNN15:DNR15 DXJ15:DXN15 EHF15:EHJ15 ERB15:ERF15 FAX15:FBB15 FKT15:FKX15 FUP15:FUT15 GEL15:GEP15 GOH15:GOL15 GYD15:GYH15 HHZ15:HID15 HRV15:HRZ15 IBR15:IBV15 ILN15:ILR15 IVJ15:IVN15 JFF15:JFJ15 JPB15:JPF15 JYX15:JZB15 KIT15:KIX15 KSP15:KST15 LCL15:LCP15 LMH15:LML15 LWD15:LWH15 MFZ15:MGD15 MPV15:MPZ15 MZR15:MZV15 NJN15:NJR15 NTJ15:NTN15 ODF15:ODJ15 ONB15:ONF15 OWX15:OXB15 PGT15:PGX15 PQP15:PQT15 QAL15:QAP15 QKH15:QKL15 QUD15:QUH15 RDZ15:RED15 RNV15:RNZ15 RXR15:RXV15 SHN15:SHR15 SRJ15:SRN15 TBF15:TBJ15 TLB15:TLF15 TUX15:TVB15 UET15:UEX15 UOP15:UOT15 UYL15:UYP15 VIH15:VIL15 VSD15:VSH15 WBZ15:WCD15 WLV15:WLZ15 WVR15:WVV15 J65551:N65551 JF65551:JJ65551 TB65551:TF65551 ACX65551:ADB65551 AMT65551:AMX65551 AWP65551:AWT65551 BGL65551:BGP65551 BQH65551:BQL65551 CAD65551:CAH65551 CJZ65551:CKD65551 CTV65551:CTZ65551 DDR65551:DDV65551 DNN65551:DNR65551 DXJ65551:DXN65551 EHF65551:EHJ65551 ERB65551:ERF65551 FAX65551:FBB65551 FKT65551:FKX65551 FUP65551:FUT65551 GEL65551:GEP65551 GOH65551:GOL65551 GYD65551:GYH65551 HHZ65551:HID65551 HRV65551:HRZ65551 IBR65551:IBV65551 ILN65551:ILR65551 IVJ65551:IVN65551 JFF65551:JFJ65551 JPB65551:JPF65551 JYX65551:JZB65551 KIT65551:KIX65551 KSP65551:KST65551 LCL65551:LCP65551 LMH65551:LML65551 LWD65551:LWH65551 MFZ65551:MGD65551 MPV65551:MPZ65551 MZR65551:MZV65551 NJN65551:NJR65551 NTJ65551:NTN65551 ODF65551:ODJ65551 ONB65551:ONF65551 OWX65551:OXB65551 PGT65551:PGX65551 PQP65551:PQT65551 QAL65551:QAP65551 QKH65551:QKL65551 QUD65551:QUH65551 RDZ65551:RED65551 RNV65551:RNZ65551 RXR65551:RXV65551 SHN65551:SHR65551 SRJ65551:SRN65551 TBF65551:TBJ65551 TLB65551:TLF65551 TUX65551:TVB65551 UET65551:UEX65551 UOP65551:UOT65551 UYL65551:UYP65551 VIH65551:VIL65551 VSD65551:VSH65551 WBZ65551:WCD65551 WLV65551:WLZ65551 WVR65551:WVV65551 J131087:N131087 JF131087:JJ131087 TB131087:TF131087 ACX131087:ADB131087 AMT131087:AMX131087 AWP131087:AWT131087 BGL131087:BGP131087 BQH131087:BQL131087 CAD131087:CAH131087 CJZ131087:CKD131087 CTV131087:CTZ131087 DDR131087:DDV131087 DNN131087:DNR131087 DXJ131087:DXN131087 EHF131087:EHJ131087 ERB131087:ERF131087 FAX131087:FBB131087 FKT131087:FKX131087 FUP131087:FUT131087 GEL131087:GEP131087 GOH131087:GOL131087 GYD131087:GYH131087 HHZ131087:HID131087 HRV131087:HRZ131087 IBR131087:IBV131087 ILN131087:ILR131087 IVJ131087:IVN131087 JFF131087:JFJ131087 JPB131087:JPF131087 JYX131087:JZB131087 KIT131087:KIX131087 KSP131087:KST131087 LCL131087:LCP131087 LMH131087:LML131087 LWD131087:LWH131087 MFZ131087:MGD131087 MPV131087:MPZ131087 MZR131087:MZV131087 NJN131087:NJR131087 NTJ131087:NTN131087 ODF131087:ODJ131087 ONB131087:ONF131087 OWX131087:OXB131087 PGT131087:PGX131087 PQP131087:PQT131087 QAL131087:QAP131087 QKH131087:QKL131087 QUD131087:QUH131087 RDZ131087:RED131087 RNV131087:RNZ131087 RXR131087:RXV131087 SHN131087:SHR131087 SRJ131087:SRN131087 TBF131087:TBJ131087 TLB131087:TLF131087 TUX131087:TVB131087 UET131087:UEX131087 UOP131087:UOT131087 UYL131087:UYP131087 VIH131087:VIL131087 VSD131087:VSH131087 WBZ131087:WCD131087 WLV131087:WLZ131087 WVR131087:WVV131087 J196623:N196623 JF196623:JJ196623 TB196623:TF196623 ACX196623:ADB196623 AMT196623:AMX196623 AWP196623:AWT196623 BGL196623:BGP196623 BQH196623:BQL196623 CAD196623:CAH196623 CJZ196623:CKD196623 CTV196623:CTZ196623 DDR196623:DDV196623 DNN196623:DNR196623 DXJ196623:DXN196623 EHF196623:EHJ196623 ERB196623:ERF196623 FAX196623:FBB196623 FKT196623:FKX196623 FUP196623:FUT196623 GEL196623:GEP196623 GOH196623:GOL196623 GYD196623:GYH196623 HHZ196623:HID196623 HRV196623:HRZ196623 IBR196623:IBV196623 ILN196623:ILR196623 IVJ196623:IVN196623 JFF196623:JFJ196623 JPB196623:JPF196623 JYX196623:JZB196623 KIT196623:KIX196623 KSP196623:KST196623 LCL196623:LCP196623 LMH196623:LML196623 LWD196623:LWH196623 MFZ196623:MGD196623 MPV196623:MPZ196623 MZR196623:MZV196623 NJN196623:NJR196623 NTJ196623:NTN196623 ODF196623:ODJ196623 ONB196623:ONF196623 OWX196623:OXB196623 PGT196623:PGX196623 PQP196623:PQT196623 QAL196623:QAP196623 QKH196623:QKL196623 QUD196623:QUH196623 RDZ196623:RED196623 RNV196623:RNZ196623 RXR196623:RXV196623 SHN196623:SHR196623 SRJ196623:SRN196623 TBF196623:TBJ196623 TLB196623:TLF196623 TUX196623:TVB196623 UET196623:UEX196623 UOP196623:UOT196623 UYL196623:UYP196623 VIH196623:VIL196623 VSD196623:VSH196623 WBZ196623:WCD196623 WLV196623:WLZ196623 WVR196623:WVV196623 J262159:N262159 JF262159:JJ262159 TB262159:TF262159 ACX262159:ADB262159 AMT262159:AMX262159 AWP262159:AWT262159 BGL262159:BGP262159 BQH262159:BQL262159 CAD262159:CAH262159 CJZ262159:CKD262159 CTV262159:CTZ262159 DDR262159:DDV262159 DNN262159:DNR262159 DXJ262159:DXN262159 EHF262159:EHJ262159 ERB262159:ERF262159 FAX262159:FBB262159 FKT262159:FKX262159 FUP262159:FUT262159 GEL262159:GEP262159 GOH262159:GOL262159 GYD262159:GYH262159 HHZ262159:HID262159 HRV262159:HRZ262159 IBR262159:IBV262159 ILN262159:ILR262159 IVJ262159:IVN262159 JFF262159:JFJ262159 JPB262159:JPF262159 JYX262159:JZB262159 KIT262159:KIX262159 KSP262159:KST262159 LCL262159:LCP262159 LMH262159:LML262159 LWD262159:LWH262159 MFZ262159:MGD262159 MPV262159:MPZ262159 MZR262159:MZV262159 NJN262159:NJR262159 NTJ262159:NTN262159 ODF262159:ODJ262159 ONB262159:ONF262159 OWX262159:OXB262159 PGT262159:PGX262159 PQP262159:PQT262159 QAL262159:QAP262159 QKH262159:QKL262159 QUD262159:QUH262159 RDZ262159:RED262159 RNV262159:RNZ262159 RXR262159:RXV262159 SHN262159:SHR262159 SRJ262159:SRN262159 TBF262159:TBJ262159 TLB262159:TLF262159 TUX262159:TVB262159 UET262159:UEX262159 UOP262159:UOT262159 UYL262159:UYP262159 VIH262159:VIL262159 VSD262159:VSH262159 WBZ262159:WCD262159 WLV262159:WLZ262159 WVR262159:WVV262159 J327695:N327695 JF327695:JJ327695 TB327695:TF327695 ACX327695:ADB327695 AMT327695:AMX327695 AWP327695:AWT327695 BGL327695:BGP327695 BQH327695:BQL327695 CAD327695:CAH327695 CJZ327695:CKD327695 CTV327695:CTZ327695 DDR327695:DDV327695 DNN327695:DNR327695 DXJ327695:DXN327695 EHF327695:EHJ327695 ERB327695:ERF327695 FAX327695:FBB327695 FKT327695:FKX327695 FUP327695:FUT327695 GEL327695:GEP327695 GOH327695:GOL327695 GYD327695:GYH327695 HHZ327695:HID327695 HRV327695:HRZ327695 IBR327695:IBV327695 ILN327695:ILR327695 IVJ327695:IVN327695 JFF327695:JFJ327695 JPB327695:JPF327695 JYX327695:JZB327695 KIT327695:KIX327695 KSP327695:KST327695 LCL327695:LCP327695 LMH327695:LML327695 LWD327695:LWH327695 MFZ327695:MGD327695 MPV327695:MPZ327695 MZR327695:MZV327695 NJN327695:NJR327695 NTJ327695:NTN327695 ODF327695:ODJ327695 ONB327695:ONF327695 OWX327695:OXB327695 PGT327695:PGX327695 PQP327695:PQT327695 QAL327695:QAP327695 QKH327695:QKL327695 QUD327695:QUH327695 RDZ327695:RED327695 RNV327695:RNZ327695 RXR327695:RXV327695 SHN327695:SHR327695 SRJ327695:SRN327695 TBF327695:TBJ327695 TLB327695:TLF327695 TUX327695:TVB327695 UET327695:UEX327695 UOP327695:UOT327695 UYL327695:UYP327695 VIH327695:VIL327695 VSD327695:VSH327695 WBZ327695:WCD327695 WLV327695:WLZ327695 WVR327695:WVV327695 J393231:N393231 JF393231:JJ393231 TB393231:TF393231 ACX393231:ADB393231 AMT393231:AMX393231 AWP393231:AWT393231 BGL393231:BGP393231 BQH393231:BQL393231 CAD393231:CAH393231 CJZ393231:CKD393231 CTV393231:CTZ393231 DDR393231:DDV393231 DNN393231:DNR393231 DXJ393231:DXN393231 EHF393231:EHJ393231 ERB393231:ERF393231 FAX393231:FBB393231 FKT393231:FKX393231 FUP393231:FUT393231 GEL393231:GEP393231 GOH393231:GOL393231 GYD393231:GYH393231 HHZ393231:HID393231 HRV393231:HRZ393231 IBR393231:IBV393231 ILN393231:ILR393231 IVJ393231:IVN393231 JFF393231:JFJ393231 JPB393231:JPF393231 JYX393231:JZB393231 KIT393231:KIX393231 KSP393231:KST393231 LCL393231:LCP393231 LMH393231:LML393231 LWD393231:LWH393231 MFZ393231:MGD393231 MPV393231:MPZ393231 MZR393231:MZV393231 NJN393231:NJR393231 NTJ393231:NTN393231 ODF393231:ODJ393231 ONB393231:ONF393231 OWX393231:OXB393231 PGT393231:PGX393231 PQP393231:PQT393231 QAL393231:QAP393231 QKH393231:QKL393231 QUD393231:QUH393231 RDZ393231:RED393231 RNV393231:RNZ393231 RXR393231:RXV393231 SHN393231:SHR393231 SRJ393231:SRN393231 TBF393231:TBJ393231 TLB393231:TLF393231 TUX393231:TVB393231 UET393231:UEX393231 UOP393231:UOT393231 UYL393231:UYP393231 VIH393231:VIL393231 VSD393231:VSH393231 WBZ393231:WCD393231 WLV393231:WLZ393231 WVR393231:WVV393231 J458767:N458767 JF458767:JJ458767 TB458767:TF458767 ACX458767:ADB458767 AMT458767:AMX458767 AWP458767:AWT458767 BGL458767:BGP458767 BQH458767:BQL458767 CAD458767:CAH458767 CJZ458767:CKD458767 CTV458767:CTZ458767 DDR458767:DDV458767 DNN458767:DNR458767 DXJ458767:DXN458767 EHF458767:EHJ458767 ERB458767:ERF458767 FAX458767:FBB458767 FKT458767:FKX458767 FUP458767:FUT458767 GEL458767:GEP458767 GOH458767:GOL458767 GYD458767:GYH458767 HHZ458767:HID458767 HRV458767:HRZ458767 IBR458767:IBV458767 ILN458767:ILR458767 IVJ458767:IVN458767 JFF458767:JFJ458767 JPB458767:JPF458767 JYX458767:JZB458767 KIT458767:KIX458767 KSP458767:KST458767 LCL458767:LCP458767 LMH458767:LML458767 LWD458767:LWH458767 MFZ458767:MGD458767 MPV458767:MPZ458767 MZR458767:MZV458767 NJN458767:NJR458767 NTJ458767:NTN458767 ODF458767:ODJ458767 ONB458767:ONF458767 OWX458767:OXB458767 PGT458767:PGX458767 PQP458767:PQT458767 QAL458767:QAP458767 QKH458767:QKL458767 QUD458767:QUH458767 RDZ458767:RED458767 RNV458767:RNZ458767 RXR458767:RXV458767 SHN458767:SHR458767 SRJ458767:SRN458767 TBF458767:TBJ458767 TLB458767:TLF458767 TUX458767:TVB458767 UET458767:UEX458767 UOP458767:UOT458767 UYL458767:UYP458767 VIH458767:VIL458767 VSD458767:VSH458767 WBZ458767:WCD458767 WLV458767:WLZ458767 WVR458767:WVV458767 J524303:N524303 JF524303:JJ524303 TB524303:TF524303 ACX524303:ADB524303 AMT524303:AMX524303 AWP524303:AWT524303 BGL524303:BGP524303 BQH524303:BQL524303 CAD524303:CAH524303 CJZ524303:CKD524303 CTV524303:CTZ524303 DDR524303:DDV524303 DNN524303:DNR524303 DXJ524303:DXN524303 EHF524303:EHJ524303 ERB524303:ERF524303 FAX524303:FBB524303 FKT524303:FKX524303 FUP524303:FUT524303 GEL524303:GEP524303 GOH524303:GOL524303 GYD524303:GYH524303 HHZ524303:HID524303 HRV524303:HRZ524303 IBR524303:IBV524303 ILN524303:ILR524303 IVJ524303:IVN524303 JFF524303:JFJ524303 JPB524303:JPF524303 JYX524303:JZB524303 KIT524303:KIX524303 KSP524303:KST524303 LCL524303:LCP524303 LMH524303:LML524303 LWD524303:LWH524303 MFZ524303:MGD524303 MPV524303:MPZ524303 MZR524303:MZV524303 NJN524303:NJR524303 NTJ524303:NTN524303 ODF524303:ODJ524303 ONB524303:ONF524303 OWX524303:OXB524303 PGT524303:PGX524303 PQP524303:PQT524303 QAL524303:QAP524303 QKH524303:QKL524303 QUD524303:QUH524303 RDZ524303:RED524303 RNV524303:RNZ524303 RXR524303:RXV524303 SHN524303:SHR524303 SRJ524303:SRN524303 TBF524303:TBJ524303 TLB524303:TLF524303 TUX524303:TVB524303 UET524303:UEX524303 UOP524303:UOT524303 UYL524303:UYP524303 VIH524303:VIL524303 VSD524303:VSH524303 WBZ524303:WCD524303 WLV524303:WLZ524303 WVR524303:WVV524303 J589839:N589839 JF589839:JJ589839 TB589839:TF589839 ACX589839:ADB589839 AMT589839:AMX589839 AWP589839:AWT589839 BGL589839:BGP589839 BQH589839:BQL589839 CAD589839:CAH589839 CJZ589839:CKD589839 CTV589839:CTZ589839 DDR589839:DDV589839 DNN589839:DNR589839 DXJ589839:DXN589839 EHF589839:EHJ589839 ERB589839:ERF589839 FAX589839:FBB589839 FKT589839:FKX589839 FUP589839:FUT589839 GEL589839:GEP589839 GOH589839:GOL589839 GYD589839:GYH589839 HHZ589839:HID589839 HRV589839:HRZ589839 IBR589839:IBV589839 ILN589839:ILR589839 IVJ589839:IVN589839 JFF589839:JFJ589839 JPB589839:JPF589839 JYX589839:JZB589839 KIT589839:KIX589839 KSP589839:KST589839 LCL589839:LCP589839 LMH589839:LML589839 LWD589839:LWH589839 MFZ589839:MGD589839 MPV589839:MPZ589839 MZR589839:MZV589839 NJN589839:NJR589839 NTJ589839:NTN589839 ODF589839:ODJ589839 ONB589839:ONF589839 OWX589839:OXB589839 PGT589839:PGX589839 PQP589839:PQT589839 QAL589839:QAP589839 QKH589839:QKL589839 QUD589839:QUH589839 RDZ589839:RED589839 RNV589839:RNZ589839 RXR589839:RXV589839 SHN589839:SHR589839 SRJ589839:SRN589839 TBF589839:TBJ589839 TLB589839:TLF589839 TUX589839:TVB589839 UET589839:UEX589839 UOP589839:UOT589839 UYL589839:UYP589839 VIH589839:VIL589839 VSD589839:VSH589839 WBZ589839:WCD589839 WLV589839:WLZ589839 WVR589839:WVV589839 J655375:N655375 JF655375:JJ655375 TB655375:TF655375 ACX655375:ADB655375 AMT655375:AMX655375 AWP655375:AWT655375 BGL655375:BGP655375 BQH655375:BQL655375 CAD655375:CAH655375 CJZ655375:CKD655375 CTV655375:CTZ655375 DDR655375:DDV655375 DNN655375:DNR655375 DXJ655375:DXN655375 EHF655375:EHJ655375 ERB655375:ERF655375 FAX655375:FBB655375 FKT655375:FKX655375 FUP655375:FUT655375 GEL655375:GEP655375 GOH655375:GOL655375 GYD655375:GYH655375 HHZ655375:HID655375 HRV655375:HRZ655375 IBR655375:IBV655375 ILN655375:ILR655375 IVJ655375:IVN655375 JFF655375:JFJ655375 JPB655375:JPF655375 JYX655375:JZB655375 KIT655375:KIX655375 KSP655375:KST655375 LCL655375:LCP655375 LMH655375:LML655375 LWD655375:LWH655375 MFZ655375:MGD655375 MPV655375:MPZ655375 MZR655375:MZV655375 NJN655375:NJR655375 NTJ655375:NTN655375 ODF655375:ODJ655375 ONB655375:ONF655375 OWX655375:OXB655375 PGT655375:PGX655375 PQP655375:PQT655375 QAL655375:QAP655375 QKH655375:QKL655375 QUD655375:QUH655375 RDZ655375:RED655375 RNV655375:RNZ655375 RXR655375:RXV655375 SHN655375:SHR655375 SRJ655375:SRN655375 TBF655375:TBJ655375 TLB655375:TLF655375 TUX655375:TVB655375 UET655375:UEX655375 UOP655375:UOT655375 UYL655375:UYP655375 VIH655375:VIL655375 VSD655375:VSH655375 WBZ655375:WCD655375 WLV655375:WLZ655375 WVR655375:WVV655375 J720911:N720911 JF720911:JJ720911 TB720911:TF720911 ACX720911:ADB720911 AMT720911:AMX720911 AWP720911:AWT720911 BGL720911:BGP720911 BQH720911:BQL720911 CAD720911:CAH720911 CJZ720911:CKD720911 CTV720911:CTZ720911 DDR720911:DDV720911 DNN720911:DNR720911 DXJ720911:DXN720911 EHF720911:EHJ720911 ERB720911:ERF720911 FAX720911:FBB720911 FKT720911:FKX720911 FUP720911:FUT720911 GEL720911:GEP720911 GOH720911:GOL720911 GYD720911:GYH720911 HHZ720911:HID720911 HRV720911:HRZ720911 IBR720911:IBV720911 ILN720911:ILR720911 IVJ720911:IVN720911 JFF720911:JFJ720911 JPB720911:JPF720911 JYX720911:JZB720911 KIT720911:KIX720911 KSP720911:KST720911 LCL720911:LCP720911 LMH720911:LML720911 LWD720911:LWH720911 MFZ720911:MGD720911 MPV720911:MPZ720911 MZR720911:MZV720911 NJN720911:NJR720911 NTJ720911:NTN720911 ODF720911:ODJ720911 ONB720911:ONF720911 OWX720911:OXB720911 PGT720911:PGX720911 PQP720911:PQT720911 QAL720911:QAP720911 QKH720911:QKL720911 QUD720911:QUH720911 RDZ720911:RED720911 RNV720911:RNZ720911 RXR720911:RXV720911 SHN720911:SHR720911 SRJ720911:SRN720911 TBF720911:TBJ720911 TLB720911:TLF720911 TUX720911:TVB720911 UET720911:UEX720911 UOP720911:UOT720911 UYL720911:UYP720911 VIH720911:VIL720911 VSD720911:VSH720911 WBZ720911:WCD720911 WLV720911:WLZ720911 WVR720911:WVV720911 J786447:N786447 JF786447:JJ786447 TB786447:TF786447 ACX786447:ADB786447 AMT786447:AMX786447 AWP786447:AWT786447 BGL786447:BGP786447 BQH786447:BQL786447 CAD786447:CAH786447 CJZ786447:CKD786447 CTV786447:CTZ786447 DDR786447:DDV786447 DNN786447:DNR786447 DXJ786447:DXN786447 EHF786447:EHJ786447 ERB786447:ERF786447 FAX786447:FBB786447 FKT786447:FKX786447 FUP786447:FUT786447 GEL786447:GEP786447 GOH786447:GOL786447 GYD786447:GYH786447 HHZ786447:HID786447 HRV786447:HRZ786447 IBR786447:IBV786447 ILN786447:ILR786447 IVJ786447:IVN786447 JFF786447:JFJ786447 JPB786447:JPF786447 JYX786447:JZB786447 KIT786447:KIX786447 KSP786447:KST786447 LCL786447:LCP786447 LMH786447:LML786447 LWD786447:LWH786447 MFZ786447:MGD786447 MPV786447:MPZ786447 MZR786447:MZV786447 NJN786447:NJR786447 NTJ786447:NTN786447 ODF786447:ODJ786447 ONB786447:ONF786447 OWX786447:OXB786447 PGT786447:PGX786447 PQP786447:PQT786447 QAL786447:QAP786447 QKH786447:QKL786447 QUD786447:QUH786447 RDZ786447:RED786447 RNV786447:RNZ786447 RXR786447:RXV786447 SHN786447:SHR786447 SRJ786447:SRN786447 TBF786447:TBJ786447 TLB786447:TLF786447 TUX786447:TVB786447 UET786447:UEX786447 UOP786447:UOT786447 UYL786447:UYP786447 VIH786447:VIL786447 VSD786447:VSH786447 WBZ786447:WCD786447 WLV786447:WLZ786447 WVR786447:WVV786447 J851983:N851983 JF851983:JJ851983 TB851983:TF851983 ACX851983:ADB851983 AMT851983:AMX851983 AWP851983:AWT851983 BGL851983:BGP851983 BQH851983:BQL851983 CAD851983:CAH851983 CJZ851983:CKD851983 CTV851983:CTZ851983 DDR851983:DDV851983 DNN851983:DNR851983 DXJ851983:DXN851983 EHF851983:EHJ851983 ERB851983:ERF851983 FAX851983:FBB851983 FKT851983:FKX851983 FUP851983:FUT851983 GEL851983:GEP851983 GOH851983:GOL851983 GYD851983:GYH851983 HHZ851983:HID851983 HRV851983:HRZ851983 IBR851983:IBV851983 ILN851983:ILR851983 IVJ851983:IVN851983 JFF851983:JFJ851983 JPB851983:JPF851983 JYX851983:JZB851983 KIT851983:KIX851983 KSP851983:KST851983 LCL851983:LCP851983 LMH851983:LML851983 LWD851983:LWH851983 MFZ851983:MGD851983 MPV851983:MPZ851983 MZR851983:MZV851983 NJN851983:NJR851983 NTJ851983:NTN851983 ODF851983:ODJ851983 ONB851983:ONF851983 OWX851983:OXB851983 PGT851983:PGX851983 PQP851983:PQT851983 QAL851983:QAP851983 QKH851983:QKL851983 QUD851983:QUH851983 RDZ851983:RED851983 RNV851983:RNZ851983 RXR851983:RXV851983 SHN851983:SHR851983 SRJ851983:SRN851983 TBF851983:TBJ851983 TLB851983:TLF851983 TUX851983:TVB851983 UET851983:UEX851983 UOP851983:UOT851983 UYL851983:UYP851983 VIH851983:VIL851983 VSD851983:VSH851983 WBZ851983:WCD851983 WLV851983:WLZ851983 WVR851983:WVV851983 J917519:N917519 JF917519:JJ917519 TB917519:TF917519 ACX917519:ADB917519 AMT917519:AMX917519 AWP917519:AWT917519 BGL917519:BGP917519 BQH917519:BQL917519 CAD917519:CAH917519 CJZ917519:CKD917519 CTV917519:CTZ917519 DDR917519:DDV917519 DNN917519:DNR917519 DXJ917519:DXN917519 EHF917519:EHJ917519 ERB917519:ERF917519 FAX917519:FBB917519 FKT917519:FKX917519 FUP917519:FUT917519 GEL917519:GEP917519 GOH917519:GOL917519 GYD917519:GYH917519 HHZ917519:HID917519 HRV917519:HRZ917519 IBR917519:IBV917519 ILN917519:ILR917519 IVJ917519:IVN917519 JFF917519:JFJ917519 JPB917519:JPF917519 JYX917519:JZB917519 KIT917519:KIX917519 KSP917519:KST917519 LCL917519:LCP917519 LMH917519:LML917519 LWD917519:LWH917519 MFZ917519:MGD917519 MPV917519:MPZ917519 MZR917519:MZV917519 NJN917519:NJR917519 NTJ917519:NTN917519 ODF917519:ODJ917519 ONB917519:ONF917519 OWX917519:OXB917519 PGT917519:PGX917519 PQP917519:PQT917519 QAL917519:QAP917519 QKH917519:QKL917519 QUD917519:QUH917519 RDZ917519:RED917519 RNV917519:RNZ917519 RXR917519:RXV917519 SHN917519:SHR917519 SRJ917519:SRN917519 TBF917519:TBJ917519 TLB917519:TLF917519 TUX917519:TVB917519 UET917519:UEX917519 UOP917519:UOT917519 UYL917519:UYP917519 VIH917519:VIL917519 VSD917519:VSH917519 WBZ917519:WCD917519 WLV917519:WLZ917519 WVR917519:WVV917519 J983055:N983055 JF983055:JJ983055 TB983055:TF983055 ACX983055:ADB983055 AMT983055:AMX983055 AWP983055:AWT983055 BGL983055:BGP983055 BQH983055:BQL983055 CAD983055:CAH983055 CJZ983055:CKD983055 CTV983055:CTZ983055 DDR983055:DDV983055 DNN983055:DNR983055 DXJ983055:DXN983055 EHF983055:EHJ983055 ERB983055:ERF983055 FAX983055:FBB983055 FKT983055:FKX983055 FUP983055:FUT983055 GEL983055:GEP983055 GOH983055:GOL983055 GYD983055:GYH983055 HHZ983055:HID983055 HRV983055:HRZ983055 IBR983055:IBV983055 ILN983055:ILR983055 IVJ983055:IVN983055 JFF983055:JFJ983055 JPB983055:JPF983055 JYX983055:JZB983055 KIT983055:KIX983055 KSP983055:KST983055 LCL983055:LCP983055 LMH983055:LML983055 LWD983055:LWH983055 MFZ983055:MGD983055 MPV983055:MPZ983055 MZR983055:MZV983055 NJN983055:NJR983055 NTJ983055:NTN983055 ODF983055:ODJ983055 ONB983055:ONF983055 OWX983055:OXB983055 PGT983055:PGX983055 PQP983055:PQT983055 QAL983055:QAP983055 QKH983055:QKL983055 QUD983055:QUH983055 RDZ983055:RED983055 RNV983055:RNZ983055 RXR983055:RXV983055 SHN983055:SHR983055 SRJ983055:SRN983055 TBF983055:TBJ983055 TLB983055:TLF983055 TUX983055:TVB983055 UET983055:UEX983055 UOP983055:UOT983055 UYL983055:UYP983055 VIH983055:VIL983055 VSD983055:VSH983055 WBZ983055:WCD983055 WLV983055:WLZ983055 WVR983055:WVV983055" xr:uid="{3DFD05F7-7588-6842-9B07-7B2CF5CA5A1D}">
      <formula1>$BE$5:$BE$34</formula1>
    </dataValidation>
    <dataValidation type="list" allowBlank="1" showInputMessage="1" showErrorMessage="1" sqref="J20:N20 JF20:JJ20 TB20:TF20 ACX20:ADB20 AMT20:AMX20 AWP20:AWT20 BGL20:BGP20 BQH20:BQL20 CAD20:CAH20 CJZ20:CKD20 CTV20:CTZ20 DDR20:DDV20 DNN20:DNR20 DXJ20:DXN20 EHF20:EHJ20 ERB20:ERF20 FAX20:FBB20 FKT20:FKX20 FUP20:FUT20 GEL20:GEP20 GOH20:GOL20 GYD20:GYH20 HHZ20:HID20 HRV20:HRZ20 IBR20:IBV20 ILN20:ILR20 IVJ20:IVN20 JFF20:JFJ20 JPB20:JPF20 JYX20:JZB20 KIT20:KIX20 KSP20:KST20 LCL20:LCP20 LMH20:LML20 LWD20:LWH20 MFZ20:MGD20 MPV20:MPZ20 MZR20:MZV20 NJN20:NJR20 NTJ20:NTN20 ODF20:ODJ20 ONB20:ONF20 OWX20:OXB20 PGT20:PGX20 PQP20:PQT20 QAL20:QAP20 QKH20:QKL20 QUD20:QUH20 RDZ20:RED20 RNV20:RNZ20 RXR20:RXV20 SHN20:SHR20 SRJ20:SRN20 TBF20:TBJ20 TLB20:TLF20 TUX20:TVB20 UET20:UEX20 UOP20:UOT20 UYL20:UYP20 VIH20:VIL20 VSD20:VSH20 WBZ20:WCD20 WLV20:WLZ20 WVR20:WVV20 J65556:N65556 JF65556:JJ65556 TB65556:TF65556 ACX65556:ADB65556 AMT65556:AMX65556 AWP65556:AWT65556 BGL65556:BGP65556 BQH65556:BQL65556 CAD65556:CAH65556 CJZ65556:CKD65556 CTV65556:CTZ65556 DDR65556:DDV65556 DNN65556:DNR65556 DXJ65556:DXN65556 EHF65556:EHJ65556 ERB65556:ERF65556 FAX65556:FBB65556 FKT65556:FKX65556 FUP65556:FUT65556 GEL65556:GEP65556 GOH65556:GOL65556 GYD65556:GYH65556 HHZ65556:HID65556 HRV65556:HRZ65556 IBR65556:IBV65556 ILN65556:ILR65556 IVJ65556:IVN65556 JFF65556:JFJ65556 JPB65556:JPF65556 JYX65556:JZB65556 KIT65556:KIX65556 KSP65556:KST65556 LCL65556:LCP65556 LMH65556:LML65556 LWD65556:LWH65556 MFZ65556:MGD65556 MPV65556:MPZ65556 MZR65556:MZV65556 NJN65556:NJR65556 NTJ65556:NTN65556 ODF65556:ODJ65556 ONB65556:ONF65556 OWX65556:OXB65556 PGT65556:PGX65556 PQP65556:PQT65556 QAL65556:QAP65556 QKH65556:QKL65556 QUD65556:QUH65556 RDZ65556:RED65556 RNV65556:RNZ65556 RXR65556:RXV65556 SHN65556:SHR65556 SRJ65556:SRN65556 TBF65556:TBJ65556 TLB65556:TLF65556 TUX65556:TVB65556 UET65556:UEX65556 UOP65556:UOT65556 UYL65556:UYP65556 VIH65556:VIL65556 VSD65556:VSH65556 WBZ65556:WCD65556 WLV65556:WLZ65556 WVR65556:WVV65556 J131092:N131092 JF131092:JJ131092 TB131092:TF131092 ACX131092:ADB131092 AMT131092:AMX131092 AWP131092:AWT131092 BGL131092:BGP131092 BQH131092:BQL131092 CAD131092:CAH131092 CJZ131092:CKD131092 CTV131092:CTZ131092 DDR131092:DDV131092 DNN131092:DNR131092 DXJ131092:DXN131092 EHF131092:EHJ131092 ERB131092:ERF131092 FAX131092:FBB131092 FKT131092:FKX131092 FUP131092:FUT131092 GEL131092:GEP131092 GOH131092:GOL131092 GYD131092:GYH131092 HHZ131092:HID131092 HRV131092:HRZ131092 IBR131092:IBV131092 ILN131092:ILR131092 IVJ131092:IVN131092 JFF131092:JFJ131092 JPB131092:JPF131092 JYX131092:JZB131092 KIT131092:KIX131092 KSP131092:KST131092 LCL131092:LCP131092 LMH131092:LML131092 LWD131092:LWH131092 MFZ131092:MGD131092 MPV131092:MPZ131092 MZR131092:MZV131092 NJN131092:NJR131092 NTJ131092:NTN131092 ODF131092:ODJ131092 ONB131092:ONF131092 OWX131092:OXB131092 PGT131092:PGX131092 PQP131092:PQT131092 QAL131092:QAP131092 QKH131092:QKL131092 QUD131092:QUH131092 RDZ131092:RED131092 RNV131092:RNZ131092 RXR131092:RXV131092 SHN131092:SHR131092 SRJ131092:SRN131092 TBF131092:TBJ131092 TLB131092:TLF131092 TUX131092:TVB131092 UET131092:UEX131092 UOP131092:UOT131092 UYL131092:UYP131092 VIH131092:VIL131092 VSD131092:VSH131092 WBZ131092:WCD131092 WLV131092:WLZ131092 WVR131092:WVV131092 J196628:N196628 JF196628:JJ196628 TB196628:TF196628 ACX196628:ADB196628 AMT196628:AMX196628 AWP196628:AWT196628 BGL196628:BGP196628 BQH196628:BQL196628 CAD196628:CAH196628 CJZ196628:CKD196628 CTV196628:CTZ196628 DDR196628:DDV196628 DNN196628:DNR196628 DXJ196628:DXN196628 EHF196628:EHJ196628 ERB196628:ERF196628 FAX196628:FBB196628 FKT196628:FKX196628 FUP196628:FUT196628 GEL196628:GEP196628 GOH196628:GOL196628 GYD196628:GYH196628 HHZ196628:HID196628 HRV196628:HRZ196628 IBR196628:IBV196628 ILN196628:ILR196628 IVJ196628:IVN196628 JFF196628:JFJ196628 JPB196628:JPF196628 JYX196628:JZB196628 KIT196628:KIX196628 KSP196628:KST196628 LCL196628:LCP196628 LMH196628:LML196628 LWD196628:LWH196628 MFZ196628:MGD196628 MPV196628:MPZ196628 MZR196628:MZV196628 NJN196628:NJR196628 NTJ196628:NTN196628 ODF196628:ODJ196628 ONB196628:ONF196628 OWX196628:OXB196628 PGT196628:PGX196628 PQP196628:PQT196628 QAL196628:QAP196628 QKH196628:QKL196628 QUD196628:QUH196628 RDZ196628:RED196628 RNV196628:RNZ196628 RXR196628:RXV196628 SHN196628:SHR196628 SRJ196628:SRN196628 TBF196628:TBJ196628 TLB196628:TLF196628 TUX196628:TVB196628 UET196628:UEX196628 UOP196628:UOT196628 UYL196628:UYP196628 VIH196628:VIL196628 VSD196628:VSH196628 WBZ196628:WCD196628 WLV196628:WLZ196628 WVR196628:WVV196628 J262164:N262164 JF262164:JJ262164 TB262164:TF262164 ACX262164:ADB262164 AMT262164:AMX262164 AWP262164:AWT262164 BGL262164:BGP262164 BQH262164:BQL262164 CAD262164:CAH262164 CJZ262164:CKD262164 CTV262164:CTZ262164 DDR262164:DDV262164 DNN262164:DNR262164 DXJ262164:DXN262164 EHF262164:EHJ262164 ERB262164:ERF262164 FAX262164:FBB262164 FKT262164:FKX262164 FUP262164:FUT262164 GEL262164:GEP262164 GOH262164:GOL262164 GYD262164:GYH262164 HHZ262164:HID262164 HRV262164:HRZ262164 IBR262164:IBV262164 ILN262164:ILR262164 IVJ262164:IVN262164 JFF262164:JFJ262164 JPB262164:JPF262164 JYX262164:JZB262164 KIT262164:KIX262164 KSP262164:KST262164 LCL262164:LCP262164 LMH262164:LML262164 LWD262164:LWH262164 MFZ262164:MGD262164 MPV262164:MPZ262164 MZR262164:MZV262164 NJN262164:NJR262164 NTJ262164:NTN262164 ODF262164:ODJ262164 ONB262164:ONF262164 OWX262164:OXB262164 PGT262164:PGX262164 PQP262164:PQT262164 QAL262164:QAP262164 QKH262164:QKL262164 QUD262164:QUH262164 RDZ262164:RED262164 RNV262164:RNZ262164 RXR262164:RXV262164 SHN262164:SHR262164 SRJ262164:SRN262164 TBF262164:TBJ262164 TLB262164:TLF262164 TUX262164:TVB262164 UET262164:UEX262164 UOP262164:UOT262164 UYL262164:UYP262164 VIH262164:VIL262164 VSD262164:VSH262164 WBZ262164:WCD262164 WLV262164:WLZ262164 WVR262164:WVV262164 J327700:N327700 JF327700:JJ327700 TB327700:TF327700 ACX327700:ADB327700 AMT327700:AMX327700 AWP327700:AWT327700 BGL327700:BGP327700 BQH327700:BQL327700 CAD327700:CAH327700 CJZ327700:CKD327700 CTV327700:CTZ327700 DDR327700:DDV327700 DNN327700:DNR327700 DXJ327700:DXN327700 EHF327700:EHJ327700 ERB327700:ERF327700 FAX327700:FBB327700 FKT327700:FKX327700 FUP327700:FUT327700 GEL327700:GEP327700 GOH327700:GOL327700 GYD327700:GYH327700 HHZ327700:HID327700 HRV327700:HRZ327700 IBR327700:IBV327700 ILN327700:ILR327700 IVJ327700:IVN327700 JFF327700:JFJ327700 JPB327700:JPF327700 JYX327700:JZB327700 KIT327700:KIX327700 KSP327700:KST327700 LCL327700:LCP327700 LMH327700:LML327700 LWD327700:LWH327700 MFZ327700:MGD327700 MPV327700:MPZ327700 MZR327700:MZV327700 NJN327700:NJR327700 NTJ327700:NTN327700 ODF327700:ODJ327700 ONB327700:ONF327700 OWX327700:OXB327700 PGT327700:PGX327700 PQP327700:PQT327700 QAL327700:QAP327700 QKH327700:QKL327700 QUD327700:QUH327700 RDZ327700:RED327700 RNV327700:RNZ327700 RXR327700:RXV327700 SHN327700:SHR327700 SRJ327700:SRN327700 TBF327700:TBJ327700 TLB327700:TLF327700 TUX327700:TVB327700 UET327700:UEX327700 UOP327700:UOT327700 UYL327700:UYP327700 VIH327700:VIL327700 VSD327700:VSH327700 WBZ327700:WCD327700 WLV327700:WLZ327700 WVR327700:WVV327700 J393236:N393236 JF393236:JJ393236 TB393236:TF393236 ACX393236:ADB393236 AMT393236:AMX393236 AWP393236:AWT393236 BGL393236:BGP393236 BQH393236:BQL393236 CAD393236:CAH393236 CJZ393236:CKD393236 CTV393236:CTZ393236 DDR393236:DDV393236 DNN393236:DNR393236 DXJ393236:DXN393236 EHF393236:EHJ393236 ERB393236:ERF393236 FAX393236:FBB393236 FKT393236:FKX393236 FUP393236:FUT393236 GEL393236:GEP393236 GOH393236:GOL393236 GYD393236:GYH393236 HHZ393236:HID393236 HRV393236:HRZ393236 IBR393236:IBV393236 ILN393236:ILR393236 IVJ393236:IVN393236 JFF393236:JFJ393236 JPB393236:JPF393236 JYX393236:JZB393236 KIT393236:KIX393236 KSP393236:KST393236 LCL393236:LCP393236 LMH393236:LML393236 LWD393236:LWH393236 MFZ393236:MGD393236 MPV393236:MPZ393236 MZR393236:MZV393236 NJN393236:NJR393236 NTJ393236:NTN393236 ODF393236:ODJ393236 ONB393236:ONF393236 OWX393236:OXB393236 PGT393236:PGX393236 PQP393236:PQT393236 QAL393236:QAP393236 QKH393236:QKL393236 QUD393236:QUH393236 RDZ393236:RED393236 RNV393236:RNZ393236 RXR393236:RXV393236 SHN393236:SHR393236 SRJ393236:SRN393236 TBF393236:TBJ393236 TLB393236:TLF393236 TUX393236:TVB393236 UET393236:UEX393236 UOP393236:UOT393236 UYL393236:UYP393236 VIH393236:VIL393236 VSD393236:VSH393236 WBZ393236:WCD393236 WLV393236:WLZ393236 WVR393236:WVV393236 J458772:N458772 JF458772:JJ458772 TB458772:TF458772 ACX458772:ADB458772 AMT458772:AMX458772 AWP458772:AWT458772 BGL458772:BGP458772 BQH458772:BQL458772 CAD458772:CAH458772 CJZ458772:CKD458772 CTV458772:CTZ458772 DDR458772:DDV458772 DNN458772:DNR458772 DXJ458772:DXN458772 EHF458772:EHJ458772 ERB458772:ERF458772 FAX458772:FBB458772 FKT458772:FKX458772 FUP458772:FUT458772 GEL458772:GEP458772 GOH458772:GOL458772 GYD458772:GYH458772 HHZ458772:HID458772 HRV458772:HRZ458772 IBR458772:IBV458772 ILN458772:ILR458772 IVJ458772:IVN458772 JFF458772:JFJ458772 JPB458772:JPF458772 JYX458772:JZB458772 KIT458772:KIX458772 KSP458772:KST458772 LCL458772:LCP458772 LMH458772:LML458772 LWD458772:LWH458772 MFZ458772:MGD458772 MPV458772:MPZ458772 MZR458772:MZV458772 NJN458772:NJR458772 NTJ458772:NTN458772 ODF458772:ODJ458772 ONB458772:ONF458772 OWX458772:OXB458772 PGT458772:PGX458772 PQP458772:PQT458772 QAL458772:QAP458772 QKH458772:QKL458772 QUD458772:QUH458772 RDZ458772:RED458772 RNV458772:RNZ458772 RXR458772:RXV458772 SHN458772:SHR458772 SRJ458772:SRN458772 TBF458772:TBJ458772 TLB458772:TLF458772 TUX458772:TVB458772 UET458772:UEX458772 UOP458772:UOT458772 UYL458772:UYP458772 VIH458772:VIL458772 VSD458772:VSH458772 WBZ458772:WCD458772 WLV458772:WLZ458772 WVR458772:WVV458772 J524308:N524308 JF524308:JJ524308 TB524308:TF524308 ACX524308:ADB524308 AMT524308:AMX524308 AWP524308:AWT524308 BGL524308:BGP524308 BQH524308:BQL524308 CAD524308:CAH524308 CJZ524308:CKD524308 CTV524308:CTZ524308 DDR524308:DDV524308 DNN524308:DNR524308 DXJ524308:DXN524308 EHF524308:EHJ524308 ERB524308:ERF524308 FAX524308:FBB524308 FKT524308:FKX524308 FUP524308:FUT524308 GEL524308:GEP524308 GOH524308:GOL524308 GYD524308:GYH524308 HHZ524308:HID524308 HRV524308:HRZ524308 IBR524308:IBV524308 ILN524308:ILR524308 IVJ524308:IVN524308 JFF524308:JFJ524308 JPB524308:JPF524308 JYX524308:JZB524308 KIT524308:KIX524308 KSP524308:KST524308 LCL524308:LCP524308 LMH524308:LML524308 LWD524308:LWH524308 MFZ524308:MGD524308 MPV524308:MPZ524308 MZR524308:MZV524308 NJN524308:NJR524308 NTJ524308:NTN524308 ODF524308:ODJ524308 ONB524308:ONF524308 OWX524308:OXB524308 PGT524308:PGX524308 PQP524308:PQT524308 QAL524308:QAP524308 QKH524308:QKL524308 QUD524308:QUH524308 RDZ524308:RED524308 RNV524308:RNZ524308 RXR524308:RXV524308 SHN524308:SHR524308 SRJ524308:SRN524308 TBF524308:TBJ524308 TLB524308:TLF524308 TUX524308:TVB524308 UET524308:UEX524308 UOP524308:UOT524308 UYL524308:UYP524308 VIH524308:VIL524308 VSD524308:VSH524308 WBZ524308:WCD524308 WLV524308:WLZ524308 WVR524308:WVV524308 J589844:N589844 JF589844:JJ589844 TB589844:TF589844 ACX589844:ADB589844 AMT589844:AMX589844 AWP589844:AWT589844 BGL589844:BGP589844 BQH589844:BQL589844 CAD589844:CAH589844 CJZ589844:CKD589844 CTV589844:CTZ589844 DDR589844:DDV589844 DNN589844:DNR589844 DXJ589844:DXN589844 EHF589844:EHJ589844 ERB589844:ERF589844 FAX589844:FBB589844 FKT589844:FKX589844 FUP589844:FUT589844 GEL589844:GEP589844 GOH589844:GOL589844 GYD589844:GYH589844 HHZ589844:HID589844 HRV589844:HRZ589844 IBR589844:IBV589844 ILN589844:ILR589844 IVJ589844:IVN589844 JFF589844:JFJ589844 JPB589844:JPF589844 JYX589844:JZB589844 KIT589844:KIX589844 KSP589844:KST589844 LCL589844:LCP589844 LMH589844:LML589844 LWD589844:LWH589844 MFZ589844:MGD589844 MPV589844:MPZ589844 MZR589844:MZV589844 NJN589844:NJR589844 NTJ589844:NTN589844 ODF589844:ODJ589844 ONB589844:ONF589844 OWX589844:OXB589844 PGT589844:PGX589844 PQP589844:PQT589844 QAL589844:QAP589844 QKH589844:QKL589844 QUD589844:QUH589844 RDZ589844:RED589844 RNV589844:RNZ589844 RXR589844:RXV589844 SHN589844:SHR589844 SRJ589844:SRN589844 TBF589844:TBJ589844 TLB589844:TLF589844 TUX589844:TVB589844 UET589844:UEX589844 UOP589844:UOT589844 UYL589844:UYP589844 VIH589844:VIL589844 VSD589844:VSH589844 WBZ589844:WCD589844 WLV589844:WLZ589844 WVR589844:WVV589844 J655380:N655380 JF655380:JJ655380 TB655380:TF655380 ACX655380:ADB655380 AMT655380:AMX655380 AWP655380:AWT655380 BGL655380:BGP655380 BQH655380:BQL655380 CAD655380:CAH655380 CJZ655380:CKD655380 CTV655380:CTZ655380 DDR655380:DDV655380 DNN655380:DNR655380 DXJ655380:DXN655380 EHF655380:EHJ655380 ERB655380:ERF655380 FAX655380:FBB655380 FKT655380:FKX655380 FUP655380:FUT655380 GEL655380:GEP655380 GOH655380:GOL655380 GYD655380:GYH655380 HHZ655380:HID655380 HRV655380:HRZ655380 IBR655380:IBV655380 ILN655380:ILR655380 IVJ655380:IVN655380 JFF655380:JFJ655380 JPB655380:JPF655380 JYX655380:JZB655380 KIT655380:KIX655380 KSP655380:KST655380 LCL655380:LCP655380 LMH655380:LML655380 LWD655380:LWH655380 MFZ655380:MGD655380 MPV655380:MPZ655380 MZR655380:MZV655380 NJN655380:NJR655380 NTJ655380:NTN655380 ODF655380:ODJ655380 ONB655380:ONF655380 OWX655380:OXB655380 PGT655380:PGX655380 PQP655380:PQT655380 QAL655380:QAP655380 QKH655380:QKL655380 QUD655380:QUH655380 RDZ655380:RED655380 RNV655380:RNZ655380 RXR655380:RXV655380 SHN655380:SHR655380 SRJ655380:SRN655380 TBF655380:TBJ655380 TLB655380:TLF655380 TUX655380:TVB655380 UET655380:UEX655380 UOP655380:UOT655380 UYL655380:UYP655380 VIH655380:VIL655380 VSD655380:VSH655380 WBZ655380:WCD655380 WLV655380:WLZ655380 WVR655380:WVV655380 J720916:N720916 JF720916:JJ720916 TB720916:TF720916 ACX720916:ADB720916 AMT720916:AMX720916 AWP720916:AWT720916 BGL720916:BGP720916 BQH720916:BQL720916 CAD720916:CAH720916 CJZ720916:CKD720916 CTV720916:CTZ720916 DDR720916:DDV720916 DNN720916:DNR720916 DXJ720916:DXN720916 EHF720916:EHJ720916 ERB720916:ERF720916 FAX720916:FBB720916 FKT720916:FKX720916 FUP720916:FUT720916 GEL720916:GEP720916 GOH720916:GOL720916 GYD720916:GYH720916 HHZ720916:HID720916 HRV720916:HRZ720916 IBR720916:IBV720916 ILN720916:ILR720916 IVJ720916:IVN720916 JFF720916:JFJ720916 JPB720916:JPF720916 JYX720916:JZB720916 KIT720916:KIX720916 KSP720916:KST720916 LCL720916:LCP720916 LMH720916:LML720916 LWD720916:LWH720916 MFZ720916:MGD720916 MPV720916:MPZ720916 MZR720916:MZV720916 NJN720916:NJR720916 NTJ720916:NTN720916 ODF720916:ODJ720916 ONB720916:ONF720916 OWX720916:OXB720916 PGT720916:PGX720916 PQP720916:PQT720916 QAL720916:QAP720916 QKH720916:QKL720916 QUD720916:QUH720916 RDZ720916:RED720916 RNV720916:RNZ720916 RXR720916:RXV720916 SHN720916:SHR720916 SRJ720916:SRN720916 TBF720916:TBJ720916 TLB720916:TLF720916 TUX720916:TVB720916 UET720916:UEX720916 UOP720916:UOT720916 UYL720916:UYP720916 VIH720916:VIL720916 VSD720916:VSH720916 WBZ720916:WCD720916 WLV720916:WLZ720916 WVR720916:WVV720916 J786452:N786452 JF786452:JJ786452 TB786452:TF786452 ACX786452:ADB786452 AMT786452:AMX786452 AWP786452:AWT786452 BGL786452:BGP786452 BQH786452:BQL786452 CAD786452:CAH786452 CJZ786452:CKD786452 CTV786452:CTZ786452 DDR786452:DDV786452 DNN786452:DNR786452 DXJ786452:DXN786452 EHF786452:EHJ786452 ERB786452:ERF786452 FAX786452:FBB786452 FKT786452:FKX786452 FUP786452:FUT786452 GEL786452:GEP786452 GOH786452:GOL786452 GYD786452:GYH786452 HHZ786452:HID786452 HRV786452:HRZ786452 IBR786452:IBV786452 ILN786452:ILR786452 IVJ786452:IVN786452 JFF786452:JFJ786452 JPB786452:JPF786452 JYX786452:JZB786452 KIT786452:KIX786452 KSP786452:KST786452 LCL786452:LCP786452 LMH786452:LML786452 LWD786452:LWH786452 MFZ786452:MGD786452 MPV786452:MPZ786452 MZR786452:MZV786452 NJN786452:NJR786452 NTJ786452:NTN786452 ODF786452:ODJ786452 ONB786452:ONF786452 OWX786452:OXB786452 PGT786452:PGX786452 PQP786452:PQT786452 QAL786452:QAP786452 QKH786452:QKL786452 QUD786452:QUH786452 RDZ786452:RED786452 RNV786452:RNZ786452 RXR786452:RXV786452 SHN786452:SHR786452 SRJ786452:SRN786452 TBF786452:TBJ786452 TLB786452:TLF786452 TUX786452:TVB786452 UET786452:UEX786452 UOP786452:UOT786452 UYL786452:UYP786452 VIH786452:VIL786452 VSD786452:VSH786452 WBZ786452:WCD786452 WLV786452:WLZ786452 WVR786452:WVV786452 J851988:N851988 JF851988:JJ851988 TB851988:TF851988 ACX851988:ADB851988 AMT851988:AMX851988 AWP851988:AWT851988 BGL851988:BGP851988 BQH851988:BQL851988 CAD851988:CAH851988 CJZ851988:CKD851988 CTV851988:CTZ851988 DDR851988:DDV851988 DNN851988:DNR851988 DXJ851988:DXN851988 EHF851988:EHJ851988 ERB851988:ERF851988 FAX851988:FBB851988 FKT851988:FKX851988 FUP851988:FUT851988 GEL851988:GEP851988 GOH851988:GOL851988 GYD851988:GYH851988 HHZ851988:HID851988 HRV851988:HRZ851988 IBR851988:IBV851988 ILN851988:ILR851988 IVJ851988:IVN851988 JFF851988:JFJ851988 JPB851988:JPF851988 JYX851988:JZB851988 KIT851988:KIX851988 KSP851988:KST851988 LCL851988:LCP851988 LMH851988:LML851988 LWD851988:LWH851988 MFZ851988:MGD851988 MPV851988:MPZ851988 MZR851988:MZV851988 NJN851988:NJR851988 NTJ851988:NTN851988 ODF851988:ODJ851988 ONB851988:ONF851988 OWX851988:OXB851988 PGT851988:PGX851988 PQP851988:PQT851988 QAL851988:QAP851988 QKH851988:QKL851988 QUD851988:QUH851988 RDZ851988:RED851988 RNV851988:RNZ851988 RXR851988:RXV851988 SHN851988:SHR851988 SRJ851988:SRN851988 TBF851988:TBJ851988 TLB851988:TLF851988 TUX851988:TVB851988 UET851988:UEX851988 UOP851988:UOT851988 UYL851988:UYP851988 VIH851988:VIL851988 VSD851988:VSH851988 WBZ851988:WCD851988 WLV851988:WLZ851988 WVR851988:WVV851988 J917524:N917524 JF917524:JJ917524 TB917524:TF917524 ACX917524:ADB917524 AMT917524:AMX917524 AWP917524:AWT917524 BGL917524:BGP917524 BQH917524:BQL917524 CAD917524:CAH917524 CJZ917524:CKD917524 CTV917524:CTZ917524 DDR917524:DDV917524 DNN917524:DNR917524 DXJ917524:DXN917524 EHF917524:EHJ917524 ERB917524:ERF917524 FAX917524:FBB917524 FKT917524:FKX917524 FUP917524:FUT917524 GEL917524:GEP917524 GOH917524:GOL917524 GYD917524:GYH917524 HHZ917524:HID917524 HRV917524:HRZ917524 IBR917524:IBV917524 ILN917524:ILR917524 IVJ917524:IVN917524 JFF917524:JFJ917524 JPB917524:JPF917524 JYX917524:JZB917524 KIT917524:KIX917524 KSP917524:KST917524 LCL917524:LCP917524 LMH917524:LML917524 LWD917524:LWH917524 MFZ917524:MGD917524 MPV917524:MPZ917524 MZR917524:MZV917524 NJN917524:NJR917524 NTJ917524:NTN917524 ODF917524:ODJ917524 ONB917524:ONF917524 OWX917524:OXB917524 PGT917524:PGX917524 PQP917524:PQT917524 QAL917524:QAP917524 QKH917524:QKL917524 QUD917524:QUH917524 RDZ917524:RED917524 RNV917524:RNZ917524 RXR917524:RXV917524 SHN917524:SHR917524 SRJ917524:SRN917524 TBF917524:TBJ917524 TLB917524:TLF917524 TUX917524:TVB917524 UET917524:UEX917524 UOP917524:UOT917524 UYL917524:UYP917524 VIH917524:VIL917524 VSD917524:VSH917524 WBZ917524:WCD917524 WLV917524:WLZ917524 WVR917524:WVV917524 J983060:N983060 JF983060:JJ983060 TB983060:TF983060 ACX983060:ADB983060 AMT983060:AMX983060 AWP983060:AWT983060 BGL983060:BGP983060 BQH983060:BQL983060 CAD983060:CAH983060 CJZ983060:CKD983060 CTV983060:CTZ983060 DDR983060:DDV983060 DNN983060:DNR983060 DXJ983060:DXN983060 EHF983060:EHJ983060 ERB983060:ERF983060 FAX983060:FBB983060 FKT983060:FKX983060 FUP983060:FUT983060 GEL983060:GEP983060 GOH983060:GOL983060 GYD983060:GYH983060 HHZ983060:HID983060 HRV983060:HRZ983060 IBR983060:IBV983060 ILN983060:ILR983060 IVJ983060:IVN983060 JFF983060:JFJ983060 JPB983060:JPF983060 JYX983060:JZB983060 KIT983060:KIX983060 KSP983060:KST983060 LCL983060:LCP983060 LMH983060:LML983060 LWD983060:LWH983060 MFZ983060:MGD983060 MPV983060:MPZ983060 MZR983060:MZV983060 NJN983060:NJR983060 NTJ983060:NTN983060 ODF983060:ODJ983060 ONB983060:ONF983060 OWX983060:OXB983060 PGT983060:PGX983060 PQP983060:PQT983060 QAL983060:QAP983060 QKH983060:QKL983060 QUD983060:QUH983060 RDZ983060:RED983060 RNV983060:RNZ983060 RXR983060:RXV983060 SHN983060:SHR983060 SRJ983060:SRN983060 TBF983060:TBJ983060 TLB983060:TLF983060 TUX983060:TVB983060 UET983060:UEX983060 UOP983060:UOT983060 UYL983060:UYP983060 VIH983060:VIL983060 VSD983060:VSH983060 WBZ983060:WCD983060 WLV983060:WLZ983060 WVR983060:WVV983060" xr:uid="{852B63A5-44FD-614A-86C2-4FF77A12A4E0}">
      <formula1>$BE$5:$BE$74</formula1>
    </dataValidation>
    <dataValidation type="list" allowBlank="1" showInputMessage="1" showErrorMessage="1" sqref="O17:P17 JK17:JL17 TG17:TH17 ADC17:ADD17 AMY17:AMZ17 AWU17:AWV17 BGQ17:BGR17 BQM17:BQN17 CAI17:CAJ17 CKE17:CKF17 CUA17:CUB17 DDW17:DDX17 DNS17:DNT17 DXO17:DXP17 EHK17:EHL17 ERG17:ERH17 FBC17:FBD17 FKY17:FKZ17 FUU17:FUV17 GEQ17:GER17 GOM17:GON17 GYI17:GYJ17 HIE17:HIF17 HSA17:HSB17 IBW17:IBX17 ILS17:ILT17 IVO17:IVP17 JFK17:JFL17 JPG17:JPH17 JZC17:JZD17 KIY17:KIZ17 KSU17:KSV17 LCQ17:LCR17 LMM17:LMN17 LWI17:LWJ17 MGE17:MGF17 MQA17:MQB17 MZW17:MZX17 NJS17:NJT17 NTO17:NTP17 ODK17:ODL17 ONG17:ONH17 OXC17:OXD17 PGY17:PGZ17 PQU17:PQV17 QAQ17:QAR17 QKM17:QKN17 QUI17:QUJ17 REE17:REF17 ROA17:ROB17 RXW17:RXX17 SHS17:SHT17 SRO17:SRP17 TBK17:TBL17 TLG17:TLH17 TVC17:TVD17 UEY17:UEZ17 UOU17:UOV17 UYQ17:UYR17 VIM17:VIN17 VSI17:VSJ17 WCE17:WCF17 WMA17:WMB17 WVW17:WVX17 O65553:P65553 JK65553:JL65553 TG65553:TH65553 ADC65553:ADD65553 AMY65553:AMZ65553 AWU65553:AWV65553 BGQ65553:BGR65553 BQM65553:BQN65553 CAI65553:CAJ65553 CKE65553:CKF65553 CUA65553:CUB65553 DDW65553:DDX65553 DNS65553:DNT65553 DXO65553:DXP65553 EHK65553:EHL65553 ERG65553:ERH65553 FBC65553:FBD65553 FKY65553:FKZ65553 FUU65553:FUV65553 GEQ65553:GER65553 GOM65553:GON65553 GYI65553:GYJ65553 HIE65553:HIF65553 HSA65553:HSB65553 IBW65553:IBX65553 ILS65553:ILT65553 IVO65553:IVP65553 JFK65553:JFL65553 JPG65553:JPH65553 JZC65553:JZD65553 KIY65553:KIZ65553 KSU65553:KSV65553 LCQ65553:LCR65553 LMM65553:LMN65553 LWI65553:LWJ65553 MGE65553:MGF65553 MQA65553:MQB65553 MZW65553:MZX65553 NJS65553:NJT65553 NTO65553:NTP65553 ODK65553:ODL65553 ONG65553:ONH65553 OXC65553:OXD65553 PGY65553:PGZ65553 PQU65553:PQV65553 QAQ65553:QAR65553 QKM65553:QKN65553 QUI65553:QUJ65553 REE65553:REF65553 ROA65553:ROB65553 RXW65553:RXX65553 SHS65553:SHT65553 SRO65553:SRP65553 TBK65553:TBL65553 TLG65553:TLH65553 TVC65553:TVD65553 UEY65553:UEZ65553 UOU65553:UOV65553 UYQ65553:UYR65553 VIM65553:VIN65553 VSI65553:VSJ65553 WCE65553:WCF65553 WMA65553:WMB65553 WVW65553:WVX65553 O131089:P131089 JK131089:JL131089 TG131089:TH131089 ADC131089:ADD131089 AMY131089:AMZ131089 AWU131089:AWV131089 BGQ131089:BGR131089 BQM131089:BQN131089 CAI131089:CAJ131089 CKE131089:CKF131089 CUA131089:CUB131089 DDW131089:DDX131089 DNS131089:DNT131089 DXO131089:DXP131089 EHK131089:EHL131089 ERG131089:ERH131089 FBC131089:FBD131089 FKY131089:FKZ131089 FUU131089:FUV131089 GEQ131089:GER131089 GOM131089:GON131089 GYI131089:GYJ131089 HIE131089:HIF131089 HSA131089:HSB131089 IBW131089:IBX131089 ILS131089:ILT131089 IVO131089:IVP131089 JFK131089:JFL131089 JPG131089:JPH131089 JZC131089:JZD131089 KIY131089:KIZ131089 KSU131089:KSV131089 LCQ131089:LCR131089 LMM131089:LMN131089 LWI131089:LWJ131089 MGE131089:MGF131089 MQA131089:MQB131089 MZW131089:MZX131089 NJS131089:NJT131089 NTO131089:NTP131089 ODK131089:ODL131089 ONG131089:ONH131089 OXC131089:OXD131089 PGY131089:PGZ131089 PQU131089:PQV131089 QAQ131089:QAR131089 QKM131089:QKN131089 QUI131089:QUJ131089 REE131089:REF131089 ROA131089:ROB131089 RXW131089:RXX131089 SHS131089:SHT131089 SRO131089:SRP131089 TBK131089:TBL131089 TLG131089:TLH131089 TVC131089:TVD131089 UEY131089:UEZ131089 UOU131089:UOV131089 UYQ131089:UYR131089 VIM131089:VIN131089 VSI131089:VSJ131089 WCE131089:WCF131089 WMA131089:WMB131089 WVW131089:WVX131089 O196625:P196625 JK196625:JL196625 TG196625:TH196625 ADC196625:ADD196625 AMY196625:AMZ196625 AWU196625:AWV196625 BGQ196625:BGR196625 BQM196625:BQN196625 CAI196625:CAJ196625 CKE196625:CKF196625 CUA196625:CUB196625 DDW196625:DDX196625 DNS196625:DNT196625 DXO196625:DXP196625 EHK196625:EHL196625 ERG196625:ERH196625 FBC196625:FBD196625 FKY196625:FKZ196625 FUU196625:FUV196625 GEQ196625:GER196625 GOM196625:GON196625 GYI196625:GYJ196625 HIE196625:HIF196625 HSA196625:HSB196625 IBW196625:IBX196625 ILS196625:ILT196625 IVO196625:IVP196625 JFK196625:JFL196625 JPG196625:JPH196625 JZC196625:JZD196625 KIY196625:KIZ196625 KSU196625:KSV196625 LCQ196625:LCR196625 LMM196625:LMN196625 LWI196625:LWJ196625 MGE196625:MGF196625 MQA196625:MQB196625 MZW196625:MZX196625 NJS196625:NJT196625 NTO196625:NTP196625 ODK196625:ODL196625 ONG196625:ONH196625 OXC196625:OXD196625 PGY196625:PGZ196625 PQU196625:PQV196625 QAQ196625:QAR196625 QKM196625:QKN196625 QUI196625:QUJ196625 REE196625:REF196625 ROA196625:ROB196625 RXW196625:RXX196625 SHS196625:SHT196625 SRO196625:SRP196625 TBK196625:TBL196625 TLG196625:TLH196625 TVC196625:TVD196625 UEY196625:UEZ196625 UOU196625:UOV196625 UYQ196625:UYR196625 VIM196625:VIN196625 VSI196625:VSJ196625 WCE196625:WCF196625 WMA196625:WMB196625 WVW196625:WVX196625 O262161:P262161 JK262161:JL262161 TG262161:TH262161 ADC262161:ADD262161 AMY262161:AMZ262161 AWU262161:AWV262161 BGQ262161:BGR262161 BQM262161:BQN262161 CAI262161:CAJ262161 CKE262161:CKF262161 CUA262161:CUB262161 DDW262161:DDX262161 DNS262161:DNT262161 DXO262161:DXP262161 EHK262161:EHL262161 ERG262161:ERH262161 FBC262161:FBD262161 FKY262161:FKZ262161 FUU262161:FUV262161 GEQ262161:GER262161 GOM262161:GON262161 GYI262161:GYJ262161 HIE262161:HIF262161 HSA262161:HSB262161 IBW262161:IBX262161 ILS262161:ILT262161 IVO262161:IVP262161 JFK262161:JFL262161 JPG262161:JPH262161 JZC262161:JZD262161 KIY262161:KIZ262161 KSU262161:KSV262161 LCQ262161:LCR262161 LMM262161:LMN262161 LWI262161:LWJ262161 MGE262161:MGF262161 MQA262161:MQB262161 MZW262161:MZX262161 NJS262161:NJT262161 NTO262161:NTP262161 ODK262161:ODL262161 ONG262161:ONH262161 OXC262161:OXD262161 PGY262161:PGZ262161 PQU262161:PQV262161 QAQ262161:QAR262161 QKM262161:QKN262161 QUI262161:QUJ262161 REE262161:REF262161 ROA262161:ROB262161 RXW262161:RXX262161 SHS262161:SHT262161 SRO262161:SRP262161 TBK262161:TBL262161 TLG262161:TLH262161 TVC262161:TVD262161 UEY262161:UEZ262161 UOU262161:UOV262161 UYQ262161:UYR262161 VIM262161:VIN262161 VSI262161:VSJ262161 WCE262161:WCF262161 WMA262161:WMB262161 WVW262161:WVX262161 O327697:P327697 JK327697:JL327697 TG327697:TH327697 ADC327697:ADD327697 AMY327697:AMZ327697 AWU327697:AWV327697 BGQ327697:BGR327697 BQM327697:BQN327697 CAI327697:CAJ327697 CKE327697:CKF327697 CUA327697:CUB327697 DDW327697:DDX327697 DNS327697:DNT327697 DXO327697:DXP327697 EHK327697:EHL327697 ERG327697:ERH327697 FBC327697:FBD327697 FKY327697:FKZ327697 FUU327697:FUV327697 GEQ327697:GER327697 GOM327697:GON327697 GYI327697:GYJ327697 HIE327697:HIF327697 HSA327697:HSB327697 IBW327697:IBX327697 ILS327697:ILT327697 IVO327697:IVP327697 JFK327697:JFL327697 JPG327697:JPH327697 JZC327697:JZD327697 KIY327697:KIZ327697 KSU327697:KSV327697 LCQ327697:LCR327697 LMM327697:LMN327697 LWI327697:LWJ327697 MGE327697:MGF327697 MQA327697:MQB327697 MZW327697:MZX327697 NJS327697:NJT327697 NTO327697:NTP327697 ODK327697:ODL327697 ONG327697:ONH327697 OXC327697:OXD327697 PGY327697:PGZ327697 PQU327697:PQV327697 QAQ327697:QAR327697 QKM327697:QKN327697 QUI327697:QUJ327697 REE327697:REF327697 ROA327697:ROB327697 RXW327697:RXX327697 SHS327697:SHT327697 SRO327697:SRP327697 TBK327697:TBL327697 TLG327697:TLH327697 TVC327697:TVD327697 UEY327697:UEZ327697 UOU327697:UOV327697 UYQ327697:UYR327697 VIM327697:VIN327697 VSI327697:VSJ327697 WCE327697:WCF327697 WMA327697:WMB327697 WVW327697:WVX327697 O393233:P393233 JK393233:JL393233 TG393233:TH393233 ADC393233:ADD393233 AMY393233:AMZ393233 AWU393233:AWV393233 BGQ393233:BGR393233 BQM393233:BQN393233 CAI393233:CAJ393233 CKE393233:CKF393233 CUA393233:CUB393233 DDW393233:DDX393233 DNS393233:DNT393233 DXO393233:DXP393233 EHK393233:EHL393233 ERG393233:ERH393233 FBC393233:FBD393233 FKY393233:FKZ393233 FUU393233:FUV393233 GEQ393233:GER393233 GOM393233:GON393233 GYI393233:GYJ393233 HIE393233:HIF393233 HSA393233:HSB393233 IBW393233:IBX393233 ILS393233:ILT393233 IVO393233:IVP393233 JFK393233:JFL393233 JPG393233:JPH393233 JZC393233:JZD393233 KIY393233:KIZ393233 KSU393233:KSV393233 LCQ393233:LCR393233 LMM393233:LMN393233 LWI393233:LWJ393233 MGE393233:MGF393233 MQA393233:MQB393233 MZW393233:MZX393233 NJS393233:NJT393233 NTO393233:NTP393233 ODK393233:ODL393233 ONG393233:ONH393233 OXC393233:OXD393233 PGY393233:PGZ393233 PQU393233:PQV393233 QAQ393233:QAR393233 QKM393233:QKN393233 QUI393233:QUJ393233 REE393233:REF393233 ROA393233:ROB393233 RXW393233:RXX393233 SHS393233:SHT393233 SRO393233:SRP393233 TBK393233:TBL393233 TLG393233:TLH393233 TVC393233:TVD393233 UEY393233:UEZ393233 UOU393233:UOV393233 UYQ393233:UYR393233 VIM393233:VIN393233 VSI393233:VSJ393233 WCE393233:WCF393233 WMA393233:WMB393233 WVW393233:WVX393233 O458769:P458769 JK458769:JL458769 TG458769:TH458769 ADC458769:ADD458769 AMY458769:AMZ458769 AWU458769:AWV458769 BGQ458769:BGR458769 BQM458769:BQN458769 CAI458769:CAJ458769 CKE458769:CKF458769 CUA458769:CUB458769 DDW458769:DDX458769 DNS458769:DNT458769 DXO458769:DXP458769 EHK458769:EHL458769 ERG458769:ERH458769 FBC458769:FBD458769 FKY458769:FKZ458769 FUU458769:FUV458769 GEQ458769:GER458769 GOM458769:GON458769 GYI458769:GYJ458769 HIE458769:HIF458769 HSA458769:HSB458769 IBW458769:IBX458769 ILS458769:ILT458769 IVO458769:IVP458769 JFK458769:JFL458769 JPG458769:JPH458769 JZC458769:JZD458769 KIY458769:KIZ458769 KSU458769:KSV458769 LCQ458769:LCR458769 LMM458769:LMN458769 LWI458769:LWJ458769 MGE458769:MGF458769 MQA458769:MQB458769 MZW458769:MZX458769 NJS458769:NJT458769 NTO458769:NTP458769 ODK458769:ODL458769 ONG458769:ONH458769 OXC458769:OXD458769 PGY458769:PGZ458769 PQU458769:PQV458769 QAQ458769:QAR458769 QKM458769:QKN458769 QUI458769:QUJ458769 REE458769:REF458769 ROA458769:ROB458769 RXW458769:RXX458769 SHS458769:SHT458769 SRO458769:SRP458769 TBK458769:TBL458769 TLG458769:TLH458769 TVC458769:TVD458769 UEY458769:UEZ458769 UOU458769:UOV458769 UYQ458769:UYR458769 VIM458769:VIN458769 VSI458769:VSJ458769 WCE458769:WCF458769 WMA458769:WMB458769 WVW458769:WVX458769 O524305:P524305 JK524305:JL524305 TG524305:TH524305 ADC524305:ADD524305 AMY524305:AMZ524305 AWU524305:AWV524305 BGQ524305:BGR524305 BQM524305:BQN524305 CAI524305:CAJ524305 CKE524305:CKF524305 CUA524305:CUB524305 DDW524305:DDX524305 DNS524305:DNT524305 DXO524305:DXP524305 EHK524305:EHL524305 ERG524305:ERH524305 FBC524305:FBD524305 FKY524305:FKZ524305 FUU524305:FUV524305 GEQ524305:GER524305 GOM524305:GON524305 GYI524305:GYJ524305 HIE524305:HIF524305 HSA524305:HSB524305 IBW524305:IBX524305 ILS524305:ILT524305 IVO524305:IVP524305 JFK524305:JFL524305 JPG524305:JPH524305 JZC524305:JZD524305 KIY524305:KIZ524305 KSU524305:KSV524305 LCQ524305:LCR524305 LMM524305:LMN524305 LWI524305:LWJ524305 MGE524305:MGF524305 MQA524305:MQB524305 MZW524305:MZX524305 NJS524305:NJT524305 NTO524305:NTP524305 ODK524305:ODL524305 ONG524305:ONH524305 OXC524305:OXD524305 PGY524305:PGZ524305 PQU524305:PQV524305 QAQ524305:QAR524305 QKM524305:QKN524305 QUI524305:QUJ524305 REE524305:REF524305 ROA524305:ROB524305 RXW524305:RXX524305 SHS524305:SHT524305 SRO524305:SRP524305 TBK524305:TBL524305 TLG524305:TLH524305 TVC524305:TVD524305 UEY524305:UEZ524305 UOU524305:UOV524305 UYQ524305:UYR524305 VIM524305:VIN524305 VSI524305:VSJ524305 WCE524305:WCF524305 WMA524305:WMB524305 WVW524305:WVX524305 O589841:P589841 JK589841:JL589841 TG589841:TH589841 ADC589841:ADD589841 AMY589841:AMZ589841 AWU589841:AWV589841 BGQ589841:BGR589841 BQM589841:BQN589841 CAI589841:CAJ589841 CKE589841:CKF589841 CUA589841:CUB589841 DDW589841:DDX589841 DNS589841:DNT589841 DXO589841:DXP589841 EHK589841:EHL589841 ERG589841:ERH589841 FBC589841:FBD589841 FKY589841:FKZ589841 FUU589841:FUV589841 GEQ589841:GER589841 GOM589841:GON589841 GYI589841:GYJ589841 HIE589841:HIF589841 HSA589841:HSB589841 IBW589841:IBX589841 ILS589841:ILT589841 IVO589841:IVP589841 JFK589841:JFL589841 JPG589841:JPH589841 JZC589841:JZD589841 KIY589841:KIZ589841 KSU589841:KSV589841 LCQ589841:LCR589841 LMM589841:LMN589841 LWI589841:LWJ589841 MGE589841:MGF589841 MQA589841:MQB589841 MZW589841:MZX589841 NJS589841:NJT589841 NTO589841:NTP589841 ODK589841:ODL589841 ONG589841:ONH589841 OXC589841:OXD589841 PGY589841:PGZ589841 PQU589841:PQV589841 QAQ589841:QAR589841 QKM589841:QKN589841 QUI589841:QUJ589841 REE589841:REF589841 ROA589841:ROB589841 RXW589841:RXX589841 SHS589841:SHT589841 SRO589841:SRP589841 TBK589841:TBL589841 TLG589841:TLH589841 TVC589841:TVD589841 UEY589841:UEZ589841 UOU589841:UOV589841 UYQ589841:UYR589841 VIM589841:VIN589841 VSI589841:VSJ589841 WCE589841:WCF589841 WMA589841:WMB589841 WVW589841:WVX589841 O655377:P655377 JK655377:JL655377 TG655377:TH655377 ADC655377:ADD655377 AMY655377:AMZ655377 AWU655377:AWV655377 BGQ655377:BGR655377 BQM655377:BQN655377 CAI655377:CAJ655377 CKE655377:CKF655377 CUA655377:CUB655377 DDW655377:DDX655377 DNS655377:DNT655377 DXO655377:DXP655377 EHK655377:EHL655377 ERG655377:ERH655377 FBC655377:FBD655377 FKY655377:FKZ655377 FUU655377:FUV655377 GEQ655377:GER655377 GOM655377:GON655377 GYI655377:GYJ655377 HIE655377:HIF655377 HSA655377:HSB655377 IBW655377:IBX655377 ILS655377:ILT655377 IVO655377:IVP655377 JFK655377:JFL655377 JPG655377:JPH655377 JZC655377:JZD655377 KIY655377:KIZ655377 KSU655377:KSV655377 LCQ655377:LCR655377 LMM655377:LMN655377 LWI655377:LWJ655377 MGE655377:MGF655377 MQA655377:MQB655377 MZW655377:MZX655377 NJS655377:NJT655377 NTO655377:NTP655377 ODK655377:ODL655377 ONG655377:ONH655377 OXC655377:OXD655377 PGY655377:PGZ655377 PQU655377:PQV655377 QAQ655377:QAR655377 QKM655377:QKN655377 QUI655377:QUJ655377 REE655377:REF655377 ROA655377:ROB655377 RXW655377:RXX655377 SHS655377:SHT655377 SRO655377:SRP655377 TBK655377:TBL655377 TLG655377:TLH655377 TVC655377:TVD655377 UEY655377:UEZ655377 UOU655377:UOV655377 UYQ655377:UYR655377 VIM655377:VIN655377 VSI655377:VSJ655377 WCE655377:WCF655377 WMA655377:WMB655377 WVW655377:WVX655377 O720913:P720913 JK720913:JL720913 TG720913:TH720913 ADC720913:ADD720913 AMY720913:AMZ720913 AWU720913:AWV720913 BGQ720913:BGR720913 BQM720913:BQN720913 CAI720913:CAJ720913 CKE720913:CKF720913 CUA720913:CUB720913 DDW720913:DDX720913 DNS720913:DNT720913 DXO720913:DXP720913 EHK720913:EHL720913 ERG720913:ERH720913 FBC720913:FBD720913 FKY720913:FKZ720913 FUU720913:FUV720913 GEQ720913:GER720913 GOM720913:GON720913 GYI720913:GYJ720913 HIE720913:HIF720913 HSA720913:HSB720913 IBW720913:IBX720913 ILS720913:ILT720913 IVO720913:IVP720913 JFK720913:JFL720913 JPG720913:JPH720913 JZC720913:JZD720913 KIY720913:KIZ720913 KSU720913:KSV720913 LCQ720913:LCR720913 LMM720913:LMN720913 LWI720913:LWJ720913 MGE720913:MGF720913 MQA720913:MQB720913 MZW720913:MZX720913 NJS720913:NJT720913 NTO720913:NTP720913 ODK720913:ODL720913 ONG720913:ONH720913 OXC720913:OXD720913 PGY720913:PGZ720913 PQU720913:PQV720913 QAQ720913:QAR720913 QKM720913:QKN720913 QUI720913:QUJ720913 REE720913:REF720913 ROA720913:ROB720913 RXW720913:RXX720913 SHS720913:SHT720913 SRO720913:SRP720913 TBK720913:TBL720913 TLG720913:TLH720913 TVC720913:TVD720913 UEY720913:UEZ720913 UOU720913:UOV720913 UYQ720913:UYR720913 VIM720913:VIN720913 VSI720913:VSJ720913 WCE720913:WCF720913 WMA720913:WMB720913 WVW720913:WVX720913 O786449:P786449 JK786449:JL786449 TG786449:TH786449 ADC786449:ADD786449 AMY786449:AMZ786449 AWU786449:AWV786449 BGQ786449:BGR786449 BQM786449:BQN786449 CAI786449:CAJ786449 CKE786449:CKF786449 CUA786449:CUB786449 DDW786449:DDX786449 DNS786449:DNT786449 DXO786449:DXP786449 EHK786449:EHL786449 ERG786449:ERH786449 FBC786449:FBD786449 FKY786449:FKZ786449 FUU786449:FUV786449 GEQ786449:GER786449 GOM786449:GON786449 GYI786449:GYJ786449 HIE786449:HIF786449 HSA786449:HSB786449 IBW786449:IBX786449 ILS786449:ILT786449 IVO786449:IVP786449 JFK786449:JFL786449 JPG786449:JPH786449 JZC786449:JZD786449 KIY786449:KIZ786449 KSU786449:KSV786449 LCQ786449:LCR786449 LMM786449:LMN786449 LWI786449:LWJ786449 MGE786449:MGF786449 MQA786449:MQB786449 MZW786449:MZX786449 NJS786449:NJT786449 NTO786449:NTP786449 ODK786449:ODL786449 ONG786449:ONH786449 OXC786449:OXD786449 PGY786449:PGZ786449 PQU786449:PQV786449 QAQ786449:QAR786449 QKM786449:QKN786449 QUI786449:QUJ786449 REE786449:REF786449 ROA786449:ROB786449 RXW786449:RXX786449 SHS786449:SHT786449 SRO786449:SRP786449 TBK786449:TBL786449 TLG786449:TLH786449 TVC786449:TVD786449 UEY786449:UEZ786449 UOU786449:UOV786449 UYQ786449:UYR786449 VIM786449:VIN786449 VSI786449:VSJ786449 WCE786449:WCF786449 WMA786449:WMB786449 WVW786449:WVX786449 O851985:P851985 JK851985:JL851985 TG851985:TH851985 ADC851985:ADD851985 AMY851985:AMZ851985 AWU851985:AWV851985 BGQ851985:BGR851985 BQM851985:BQN851985 CAI851985:CAJ851985 CKE851985:CKF851985 CUA851985:CUB851985 DDW851985:DDX851985 DNS851985:DNT851985 DXO851985:DXP851985 EHK851985:EHL851985 ERG851985:ERH851985 FBC851985:FBD851985 FKY851985:FKZ851985 FUU851985:FUV851985 GEQ851985:GER851985 GOM851985:GON851985 GYI851985:GYJ851985 HIE851985:HIF851985 HSA851985:HSB851985 IBW851985:IBX851985 ILS851985:ILT851985 IVO851985:IVP851985 JFK851985:JFL851985 JPG851985:JPH851985 JZC851985:JZD851985 KIY851985:KIZ851985 KSU851985:KSV851985 LCQ851985:LCR851985 LMM851985:LMN851985 LWI851985:LWJ851985 MGE851985:MGF851985 MQA851985:MQB851985 MZW851985:MZX851985 NJS851985:NJT851985 NTO851985:NTP851985 ODK851985:ODL851985 ONG851985:ONH851985 OXC851985:OXD851985 PGY851985:PGZ851985 PQU851985:PQV851985 QAQ851985:QAR851985 QKM851985:QKN851985 QUI851985:QUJ851985 REE851985:REF851985 ROA851985:ROB851985 RXW851985:RXX851985 SHS851985:SHT851985 SRO851985:SRP851985 TBK851985:TBL851985 TLG851985:TLH851985 TVC851985:TVD851985 UEY851985:UEZ851985 UOU851985:UOV851985 UYQ851985:UYR851985 VIM851985:VIN851985 VSI851985:VSJ851985 WCE851985:WCF851985 WMA851985:WMB851985 WVW851985:WVX851985 O917521:P917521 JK917521:JL917521 TG917521:TH917521 ADC917521:ADD917521 AMY917521:AMZ917521 AWU917521:AWV917521 BGQ917521:BGR917521 BQM917521:BQN917521 CAI917521:CAJ917521 CKE917521:CKF917521 CUA917521:CUB917521 DDW917521:DDX917521 DNS917521:DNT917521 DXO917521:DXP917521 EHK917521:EHL917521 ERG917521:ERH917521 FBC917521:FBD917521 FKY917521:FKZ917521 FUU917521:FUV917521 GEQ917521:GER917521 GOM917521:GON917521 GYI917521:GYJ917521 HIE917521:HIF917521 HSA917521:HSB917521 IBW917521:IBX917521 ILS917521:ILT917521 IVO917521:IVP917521 JFK917521:JFL917521 JPG917521:JPH917521 JZC917521:JZD917521 KIY917521:KIZ917521 KSU917521:KSV917521 LCQ917521:LCR917521 LMM917521:LMN917521 LWI917521:LWJ917521 MGE917521:MGF917521 MQA917521:MQB917521 MZW917521:MZX917521 NJS917521:NJT917521 NTO917521:NTP917521 ODK917521:ODL917521 ONG917521:ONH917521 OXC917521:OXD917521 PGY917521:PGZ917521 PQU917521:PQV917521 QAQ917521:QAR917521 QKM917521:QKN917521 QUI917521:QUJ917521 REE917521:REF917521 ROA917521:ROB917521 RXW917521:RXX917521 SHS917521:SHT917521 SRO917521:SRP917521 TBK917521:TBL917521 TLG917521:TLH917521 TVC917521:TVD917521 UEY917521:UEZ917521 UOU917521:UOV917521 UYQ917521:UYR917521 VIM917521:VIN917521 VSI917521:VSJ917521 WCE917521:WCF917521 WMA917521:WMB917521 WVW917521:WVX917521 O983057:P983057 JK983057:JL983057 TG983057:TH983057 ADC983057:ADD983057 AMY983057:AMZ983057 AWU983057:AWV983057 BGQ983057:BGR983057 BQM983057:BQN983057 CAI983057:CAJ983057 CKE983057:CKF983057 CUA983057:CUB983057 DDW983057:DDX983057 DNS983057:DNT983057 DXO983057:DXP983057 EHK983057:EHL983057 ERG983057:ERH983057 FBC983057:FBD983057 FKY983057:FKZ983057 FUU983057:FUV983057 GEQ983057:GER983057 GOM983057:GON983057 GYI983057:GYJ983057 HIE983057:HIF983057 HSA983057:HSB983057 IBW983057:IBX983057 ILS983057:ILT983057 IVO983057:IVP983057 JFK983057:JFL983057 JPG983057:JPH983057 JZC983057:JZD983057 KIY983057:KIZ983057 KSU983057:KSV983057 LCQ983057:LCR983057 LMM983057:LMN983057 LWI983057:LWJ983057 MGE983057:MGF983057 MQA983057:MQB983057 MZW983057:MZX983057 NJS983057:NJT983057 NTO983057:NTP983057 ODK983057:ODL983057 ONG983057:ONH983057 OXC983057:OXD983057 PGY983057:PGZ983057 PQU983057:PQV983057 QAQ983057:QAR983057 QKM983057:QKN983057 QUI983057:QUJ983057 REE983057:REF983057 ROA983057:ROB983057 RXW983057:RXX983057 SHS983057:SHT983057 SRO983057:SRP983057 TBK983057:TBL983057 TLG983057:TLH983057 TVC983057:TVD983057 UEY983057:UEZ983057 UOU983057:UOV983057 UYQ983057:UYR983057 VIM983057:VIN983057 VSI983057:VSJ983057 WCE983057:WCF983057 WMA983057:WMB983057 WVW983057:WVX983057" xr:uid="{BB48B0CE-EE6E-BB4A-89AF-AB701CCE2B90}">
      <formula1>$BA$9</formula1>
    </dataValidation>
    <dataValidation type="list" allowBlank="1" showInputMessage="1" showErrorMessage="1" sqref="M17:N17 JI17:JJ17 TE17:TF17 ADA17:ADB17 AMW17:AMX17 AWS17:AWT17 BGO17:BGP17 BQK17:BQL17 CAG17:CAH17 CKC17:CKD17 CTY17:CTZ17 DDU17:DDV17 DNQ17:DNR17 DXM17:DXN17 EHI17:EHJ17 ERE17:ERF17 FBA17:FBB17 FKW17:FKX17 FUS17:FUT17 GEO17:GEP17 GOK17:GOL17 GYG17:GYH17 HIC17:HID17 HRY17:HRZ17 IBU17:IBV17 ILQ17:ILR17 IVM17:IVN17 JFI17:JFJ17 JPE17:JPF17 JZA17:JZB17 KIW17:KIX17 KSS17:KST17 LCO17:LCP17 LMK17:LML17 LWG17:LWH17 MGC17:MGD17 MPY17:MPZ17 MZU17:MZV17 NJQ17:NJR17 NTM17:NTN17 ODI17:ODJ17 ONE17:ONF17 OXA17:OXB17 PGW17:PGX17 PQS17:PQT17 QAO17:QAP17 QKK17:QKL17 QUG17:QUH17 REC17:RED17 RNY17:RNZ17 RXU17:RXV17 SHQ17:SHR17 SRM17:SRN17 TBI17:TBJ17 TLE17:TLF17 TVA17:TVB17 UEW17:UEX17 UOS17:UOT17 UYO17:UYP17 VIK17:VIL17 VSG17:VSH17 WCC17:WCD17 WLY17:WLZ17 WVU17:WVV17 M65553:N65553 JI65553:JJ65553 TE65553:TF65553 ADA65553:ADB65553 AMW65553:AMX65553 AWS65553:AWT65553 BGO65553:BGP65553 BQK65553:BQL65553 CAG65553:CAH65553 CKC65553:CKD65553 CTY65553:CTZ65553 DDU65553:DDV65553 DNQ65553:DNR65553 DXM65553:DXN65553 EHI65553:EHJ65553 ERE65553:ERF65553 FBA65553:FBB65553 FKW65553:FKX65553 FUS65553:FUT65553 GEO65553:GEP65553 GOK65553:GOL65553 GYG65553:GYH65553 HIC65553:HID65553 HRY65553:HRZ65553 IBU65553:IBV65553 ILQ65553:ILR65553 IVM65553:IVN65553 JFI65553:JFJ65553 JPE65553:JPF65553 JZA65553:JZB65553 KIW65553:KIX65553 KSS65553:KST65553 LCO65553:LCP65553 LMK65553:LML65553 LWG65553:LWH65553 MGC65553:MGD65553 MPY65553:MPZ65553 MZU65553:MZV65553 NJQ65553:NJR65553 NTM65553:NTN65553 ODI65553:ODJ65553 ONE65553:ONF65553 OXA65553:OXB65553 PGW65553:PGX65553 PQS65553:PQT65553 QAO65553:QAP65553 QKK65553:QKL65553 QUG65553:QUH65553 REC65553:RED65553 RNY65553:RNZ65553 RXU65553:RXV65553 SHQ65553:SHR65553 SRM65553:SRN65553 TBI65553:TBJ65553 TLE65553:TLF65553 TVA65553:TVB65553 UEW65553:UEX65553 UOS65553:UOT65553 UYO65553:UYP65553 VIK65553:VIL65553 VSG65553:VSH65553 WCC65553:WCD65553 WLY65553:WLZ65553 WVU65553:WVV65553 M131089:N131089 JI131089:JJ131089 TE131089:TF131089 ADA131089:ADB131089 AMW131089:AMX131089 AWS131089:AWT131089 BGO131089:BGP131089 BQK131089:BQL131089 CAG131089:CAH131089 CKC131089:CKD131089 CTY131089:CTZ131089 DDU131089:DDV131089 DNQ131089:DNR131089 DXM131089:DXN131089 EHI131089:EHJ131089 ERE131089:ERF131089 FBA131089:FBB131089 FKW131089:FKX131089 FUS131089:FUT131089 GEO131089:GEP131089 GOK131089:GOL131089 GYG131089:GYH131089 HIC131089:HID131089 HRY131089:HRZ131089 IBU131089:IBV131089 ILQ131089:ILR131089 IVM131089:IVN131089 JFI131089:JFJ131089 JPE131089:JPF131089 JZA131089:JZB131089 KIW131089:KIX131089 KSS131089:KST131089 LCO131089:LCP131089 LMK131089:LML131089 LWG131089:LWH131089 MGC131089:MGD131089 MPY131089:MPZ131089 MZU131089:MZV131089 NJQ131089:NJR131089 NTM131089:NTN131089 ODI131089:ODJ131089 ONE131089:ONF131089 OXA131089:OXB131089 PGW131089:PGX131089 PQS131089:PQT131089 QAO131089:QAP131089 QKK131089:QKL131089 QUG131089:QUH131089 REC131089:RED131089 RNY131089:RNZ131089 RXU131089:RXV131089 SHQ131089:SHR131089 SRM131089:SRN131089 TBI131089:TBJ131089 TLE131089:TLF131089 TVA131089:TVB131089 UEW131089:UEX131089 UOS131089:UOT131089 UYO131089:UYP131089 VIK131089:VIL131089 VSG131089:VSH131089 WCC131089:WCD131089 WLY131089:WLZ131089 WVU131089:WVV131089 M196625:N196625 JI196625:JJ196625 TE196625:TF196625 ADA196625:ADB196625 AMW196625:AMX196625 AWS196625:AWT196625 BGO196625:BGP196625 BQK196625:BQL196625 CAG196625:CAH196625 CKC196625:CKD196625 CTY196625:CTZ196625 DDU196625:DDV196625 DNQ196625:DNR196625 DXM196625:DXN196625 EHI196625:EHJ196625 ERE196625:ERF196625 FBA196625:FBB196625 FKW196625:FKX196625 FUS196625:FUT196625 GEO196625:GEP196625 GOK196625:GOL196625 GYG196625:GYH196625 HIC196625:HID196625 HRY196625:HRZ196625 IBU196625:IBV196625 ILQ196625:ILR196625 IVM196625:IVN196625 JFI196625:JFJ196625 JPE196625:JPF196625 JZA196625:JZB196625 KIW196625:KIX196625 KSS196625:KST196625 LCO196625:LCP196625 LMK196625:LML196625 LWG196625:LWH196625 MGC196625:MGD196625 MPY196625:MPZ196625 MZU196625:MZV196625 NJQ196625:NJR196625 NTM196625:NTN196625 ODI196625:ODJ196625 ONE196625:ONF196625 OXA196625:OXB196625 PGW196625:PGX196625 PQS196625:PQT196625 QAO196625:QAP196625 QKK196625:QKL196625 QUG196625:QUH196625 REC196625:RED196625 RNY196625:RNZ196625 RXU196625:RXV196625 SHQ196625:SHR196625 SRM196625:SRN196625 TBI196625:TBJ196625 TLE196625:TLF196625 TVA196625:TVB196625 UEW196625:UEX196625 UOS196625:UOT196625 UYO196625:UYP196625 VIK196625:VIL196625 VSG196625:VSH196625 WCC196625:WCD196625 WLY196625:WLZ196625 WVU196625:WVV196625 M262161:N262161 JI262161:JJ262161 TE262161:TF262161 ADA262161:ADB262161 AMW262161:AMX262161 AWS262161:AWT262161 BGO262161:BGP262161 BQK262161:BQL262161 CAG262161:CAH262161 CKC262161:CKD262161 CTY262161:CTZ262161 DDU262161:DDV262161 DNQ262161:DNR262161 DXM262161:DXN262161 EHI262161:EHJ262161 ERE262161:ERF262161 FBA262161:FBB262161 FKW262161:FKX262161 FUS262161:FUT262161 GEO262161:GEP262161 GOK262161:GOL262161 GYG262161:GYH262161 HIC262161:HID262161 HRY262161:HRZ262161 IBU262161:IBV262161 ILQ262161:ILR262161 IVM262161:IVN262161 JFI262161:JFJ262161 JPE262161:JPF262161 JZA262161:JZB262161 KIW262161:KIX262161 KSS262161:KST262161 LCO262161:LCP262161 LMK262161:LML262161 LWG262161:LWH262161 MGC262161:MGD262161 MPY262161:MPZ262161 MZU262161:MZV262161 NJQ262161:NJR262161 NTM262161:NTN262161 ODI262161:ODJ262161 ONE262161:ONF262161 OXA262161:OXB262161 PGW262161:PGX262161 PQS262161:PQT262161 QAO262161:QAP262161 QKK262161:QKL262161 QUG262161:QUH262161 REC262161:RED262161 RNY262161:RNZ262161 RXU262161:RXV262161 SHQ262161:SHR262161 SRM262161:SRN262161 TBI262161:TBJ262161 TLE262161:TLF262161 TVA262161:TVB262161 UEW262161:UEX262161 UOS262161:UOT262161 UYO262161:UYP262161 VIK262161:VIL262161 VSG262161:VSH262161 WCC262161:WCD262161 WLY262161:WLZ262161 WVU262161:WVV262161 M327697:N327697 JI327697:JJ327697 TE327697:TF327697 ADA327697:ADB327697 AMW327697:AMX327697 AWS327697:AWT327697 BGO327697:BGP327697 BQK327697:BQL327697 CAG327697:CAH327697 CKC327697:CKD327697 CTY327697:CTZ327697 DDU327697:DDV327697 DNQ327697:DNR327697 DXM327697:DXN327697 EHI327697:EHJ327697 ERE327697:ERF327697 FBA327697:FBB327697 FKW327697:FKX327697 FUS327697:FUT327697 GEO327697:GEP327697 GOK327697:GOL327697 GYG327697:GYH327697 HIC327697:HID327697 HRY327697:HRZ327697 IBU327697:IBV327697 ILQ327697:ILR327697 IVM327697:IVN327697 JFI327697:JFJ327697 JPE327697:JPF327697 JZA327697:JZB327697 KIW327697:KIX327697 KSS327697:KST327697 LCO327697:LCP327697 LMK327697:LML327697 LWG327697:LWH327697 MGC327697:MGD327697 MPY327697:MPZ327697 MZU327697:MZV327697 NJQ327697:NJR327697 NTM327697:NTN327697 ODI327697:ODJ327697 ONE327697:ONF327697 OXA327697:OXB327697 PGW327697:PGX327697 PQS327697:PQT327697 QAO327697:QAP327697 QKK327697:QKL327697 QUG327697:QUH327697 REC327697:RED327697 RNY327697:RNZ327697 RXU327697:RXV327697 SHQ327697:SHR327697 SRM327697:SRN327697 TBI327697:TBJ327697 TLE327697:TLF327697 TVA327697:TVB327697 UEW327697:UEX327697 UOS327697:UOT327697 UYO327697:UYP327697 VIK327697:VIL327697 VSG327697:VSH327697 WCC327697:WCD327697 WLY327697:WLZ327697 WVU327697:WVV327697 M393233:N393233 JI393233:JJ393233 TE393233:TF393233 ADA393233:ADB393233 AMW393233:AMX393233 AWS393233:AWT393233 BGO393233:BGP393233 BQK393233:BQL393233 CAG393233:CAH393233 CKC393233:CKD393233 CTY393233:CTZ393233 DDU393233:DDV393233 DNQ393233:DNR393233 DXM393233:DXN393233 EHI393233:EHJ393233 ERE393233:ERF393233 FBA393233:FBB393233 FKW393233:FKX393233 FUS393233:FUT393233 GEO393233:GEP393233 GOK393233:GOL393233 GYG393233:GYH393233 HIC393233:HID393233 HRY393233:HRZ393233 IBU393233:IBV393233 ILQ393233:ILR393233 IVM393233:IVN393233 JFI393233:JFJ393233 JPE393233:JPF393233 JZA393233:JZB393233 KIW393233:KIX393233 KSS393233:KST393233 LCO393233:LCP393233 LMK393233:LML393233 LWG393233:LWH393233 MGC393233:MGD393233 MPY393233:MPZ393233 MZU393233:MZV393233 NJQ393233:NJR393233 NTM393233:NTN393233 ODI393233:ODJ393233 ONE393233:ONF393233 OXA393233:OXB393233 PGW393233:PGX393233 PQS393233:PQT393233 QAO393233:QAP393233 QKK393233:QKL393233 QUG393233:QUH393233 REC393233:RED393233 RNY393233:RNZ393233 RXU393233:RXV393233 SHQ393233:SHR393233 SRM393233:SRN393233 TBI393233:TBJ393233 TLE393233:TLF393233 TVA393233:TVB393233 UEW393233:UEX393233 UOS393233:UOT393233 UYO393233:UYP393233 VIK393233:VIL393233 VSG393233:VSH393233 WCC393233:WCD393233 WLY393233:WLZ393233 WVU393233:WVV393233 M458769:N458769 JI458769:JJ458769 TE458769:TF458769 ADA458769:ADB458769 AMW458769:AMX458769 AWS458769:AWT458769 BGO458769:BGP458769 BQK458769:BQL458769 CAG458769:CAH458769 CKC458769:CKD458769 CTY458769:CTZ458769 DDU458769:DDV458769 DNQ458769:DNR458769 DXM458769:DXN458769 EHI458769:EHJ458769 ERE458769:ERF458769 FBA458769:FBB458769 FKW458769:FKX458769 FUS458769:FUT458769 GEO458769:GEP458769 GOK458769:GOL458769 GYG458769:GYH458769 HIC458769:HID458769 HRY458769:HRZ458769 IBU458769:IBV458769 ILQ458769:ILR458769 IVM458769:IVN458769 JFI458769:JFJ458769 JPE458769:JPF458769 JZA458769:JZB458769 KIW458769:KIX458769 KSS458769:KST458769 LCO458769:LCP458769 LMK458769:LML458769 LWG458769:LWH458769 MGC458769:MGD458769 MPY458769:MPZ458769 MZU458769:MZV458769 NJQ458769:NJR458769 NTM458769:NTN458769 ODI458769:ODJ458769 ONE458769:ONF458769 OXA458769:OXB458769 PGW458769:PGX458769 PQS458769:PQT458769 QAO458769:QAP458769 QKK458769:QKL458769 QUG458769:QUH458769 REC458769:RED458769 RNY458769:RNZ458769 RXU458769:RXV458769 SHQ458769:SHR458769 SRM458769:SRN458769 TBI458769:TBJ458769 TLE458769:TLF458769 TVA458769:TVB458769 UEW458769:UEX458769 UOS458769:UOT458769 UYO458769:UYP458769 VIK458769:VIL458769 VSG458769:VSH458769 WCC458769:WCD458769 WLY458769:WLZ458769 WVU458769:WVV458769 M524305:N524305 JI524305:JJ524305 TE524305:TF524305 ADA524305:ADB524305 AMW524305:AMX524305 AWS524305:AWT524305 BGO524305:BGP524305 BQK524305:BQL524305 CAG524305:CAH524305 CKC524305:CKD524305 CTY524305:CTZ524305 DDU524305:DDV524305 DNQ524305:DNR524305 DXM524305:DXN524305 EHI524305:EHJ524305 ERE524305:ERF524305 FBA524305:FBB524305 FKW524305:FKX524305 FUS524305:FUT524305 GEO524305:GEP524305 GOK524305:GOL524305 GYG524305:GYH524305 HIC524305:HID524305 HRY524305:HRZ524305 IBU524305:IBV524305 ILQ524305:ILR524305 IVM524305:IVN524305 JFI524305:JFJ524305 JPE524305:JPF524305 JZA524305:JZB524305 KIW524305:KIX524305 KSS524305:KST524305 LCO524305:LCP524305 LMK524305:LML524305 LWG524305:LWH524305 MGC524305:MGD524305 MPY524305:MPZ524305 MZU524305:MZV524305 NJQ524305:NJR524305 NTM524305:NTN524305 ODI524305:ODJ524305 ONE524305:ONF524305 OXA524305:OXB524305 PGW524305:PGX524305 PQS524305:PQT524305 QAO524305:QAP524305 QKK524305:QKL524305 QUG524305:QUH524305 REC524305:RED524305 RNY524305:RNZ524305 RXU524305:RXV524305 SHQ524305:SHR524305 SRM524305:SRN524305 TBI524305:TBJ524305 TLE524305:TLF524305 TVA524305:TVB524305 UEW524305:UEX524305 UOS524305:UOT524305 UYO524305:UYP524305 VIK524305:VIL524305 VSG524305:VSH524305 WCC524305:WCD524305 WLY524305:WLZ524305 WVU524305:WVV524305 M589841:N589841 JI589841:JJ589841 TE589841:TF589841 ADA589841:ADB589841 AMW589841:AMX589841 AWS589841:AWT589841 BGO589841:BGP589841 BQK589841:BQL589841 CAG589841:CAH589841 CKC589841:CKD589841 CTY589841:CTZ589841 DDU589841:DDV589841 DNQ589841:DNR589841 DXM589841:DXN589841 EHI589841:EHJ589841 ERE589841:ERF589841 FBA589841:FBB589841 FKW589841:FKX589841 FUS589841:FUT589841 GEO589841:GEP589841 GOK589841:GOL589841 GYG589841:GYH589841 HIC589841:HID589841 HRY589841:HRZ589841 IBU589841:IBV589841 ILQ589841:ILR589841 IVM589841:IVN589841 JFI589841:JFJ589841 JPE589841:JPF589841 JZA589841:JZB589841 KIW589841:KIX589841 KSS589841:KST589841 LCO589841:LCP589841 LMK589841:LML589841 LWG589841:LWH589841 MGC589841:MGD589841 MPY589841:MPZ589841 MZU589841:MZV589841 NJQ589841:NJR589841 NTM589841:NTN589841 ODI589841:ODJ589841 ONE589841:ONF589841 OXA589841:OXB589841 PGW589841:PGX589841 PQS589841:PQT589841 QAO589841:QAP589841 QKK589841:QKL589841 QUG589841:QUH589841 REC589841:RED589841 RNY589841:RNZ589841 RXU589841:RXV589841 SHQ589841:SHR589841 SRM589841:SRN589841 TBI589841:TBJ589841 TLE589841:TLF589841 TVA589841:TVB589841 UEW589841:UEX589841 UOS589841:UOT589841 UYO589841:UYP589841 VIK589841:VIL589841 VSG589841:VSH589841 WCC589841:WCD589841 WLY589841:WLZ589841 WVU589841:WVV589841 M655377:N655377 JI655377:JJ655377 TE655377:TF655377 ADA655377:ADB655377 AMW655377:AMX655377 AWS655377:AWT655377 BGO655377:BGP655377 BQK655377:BQL655377 CAG655377:CAH655377 CKC655377:CKD655377 CTY655377:CTZ655377 DDU655377:DDV655377 DNQ655377:DNR655377 DXM655377:DXN655377 EHI655377:EHJ655377 ERE655377:ERF655377 FBA655377:FBB655377 FKW655377:FKX655377 FUS655377:FUT655377 GEO655377:GEP655377 GOK655377:GOL655377 GYG655377:GYH655377 HIC655377:HID655377 HRY655377:HRZ655377 IBU655377:IBV655377 ILQ655377:ILR655377 IVM655377:IVN655377 JFI655377:JFJ655377 JPE655377:JPF655377 JZA655377:JZB655377 KIW655377:KIX655377 KSS655377:KST655377 LCO655377:LCP655377 LMK655377:LML655377 LWG655377:LWH655377 MGC655377:MGD655377 MPY655377:MPZ655377 MZU655377:MZV655377 NJQ655377:NJR655377 NTM655377:NTN655377 ODI655377:ODJ655377 ONE655377:ONF655377 OXA655377:OXB655377 PGW655377:PGX655377 PQS655377:PQT655377 QAO655377:QAP655377 QKK655377:QKL655377 QUG655377:QUH655377 REC655377:RED655377 RNY655377:RNZ655377 RXU655377:RXV655377 SHQ655377:SHR655377 SRM655377:SRN655377 TBI655377:TBJ655377 TLE655377:TLF655377 TVA655377:TVB655377 UEW655377:UEX655377 UOS655377:UOT655377 UYO655377:UYP655377 VIK655377:VIL655377 VSG655377:VSH655377 WCC655377:WCD655377 WLY655377:WLZ655377 WVU655377:WVV655377 M720913:N720913 JI720913:JJ720913 TE720913:TF720913 ADA720913:ADB720913 AMW720913:AMX720913 AWS720913:AWT720913 BGO720913:BGP720913 BQK720913:BQL720913 CAG720913:CAH720913 CKC720913:CKD720913 CTY720913:CTZ720913 DDU720913:DDV720913 DNQ720913:DNR720913 DXM720913:DXN720913 EHI720913:EHJ720913 ERE720913:ERF720913 FBA720913:FBB720913 FKW720913:FKX720913 FUS720913:FUT720913 GEO720913:GEP720913 GOK720913:GOL720913 GYG720913:GYH720913 HIC720913:HID720913 HRY720913:HRZ720913 IBU720913:IBV720913 ILQ720913:ILR720913 IVM720913:IVN720913 JFI720913:JFJ720913 JPE720913:JPF720913 JZA720913:JZB720913 KIW720913:KIX720913 KSS720913:KST720913 LCO720913:LCP720913 LMK720913:LML720913 LWG720913:LWH720913 MGC720913:MGD720913 MPY720913:MPZ720913 MZU720913:MZV720913 NJQ720913:NJR720913 NTM720913:NTN720913 ODI720913:ODJ720913 ONE720913:ONF720913 OXA720913:OXB720913 PGW720913:PGX720913 PQS720913:PQT720913 QAO720913:QAP720913 QKK720913:QKL720913 QUG720913:QUH720913 REC720913:RED720913 RNY720913:RNZ720913 RXU720913:RXV720913 SHQ720913:SHR720913 SRM720913:SRN720913 TBI720913:TBJ720913 TLE720913:TLF720913 TVA720913:TVB720913 UEW720913:UEX720913 UOS720913:UOT720913 UYO720913:UYP720913 VIK720913:VIL720913 VSG720913:VSH720913 WCC720913:WCD720913 WLY720913:WLZ720913 WVU720913:WVV720913 M786449:N786449 JI786449:JJ786449 TE786449:TF786449 ADA786449:ADB786449 AMW786449:AMX786449 AWS786449:AWT786449 BGO786449:BGP786449 BQK786449:BQL786449 CAG786449:CAH786449 CKC786449:CKD786449 CTY786449:CTZ786449 DDU786449:DDV786449 DNQ786449:DNR786449 DXM786449:DXN786449 EHI786449:EHJ786449 ERE786449:ERF786449 FBA786449:FBB786449 FKW786449:FKX786449 FUS786449:FUT786449 GEO786449:GEP786449 GOK786449:GOL786449 GYG786449:GYH786449 HIC786449:HID786449 HRY786449:HRZ786449 IBU786449:IBV786449 ILQ786449:ILR786449 IVM786449:IVN786449 JFI786449:JFJ786449 JPE786449:JPF786449 JZA786449:JZB786449 KIW786449:KIX786449 KSS786449:KST786449 LCO786449:LCP786449 LMK786449:LML786449 LWG786449:LWH786449 MGC786449:MGD786449 MPY786449:MPZ786449 MZU786449:MZV786449 NJQ786449:NJR786449 NTM786449:NTN786449 ODI786449:ODJ786449 ONE786449:ONF786449 OXA786449:OXB786449 PGW786449:PGX786449 PQS786449:PQT786449 QAO786449:QAP786449 QKK786449:QKL786449 QUG786449:QUH786449 REC786449:RED786449 RNY786449:RNZ786449 RXU786449:RXV786449 SHQ786449:SHR786449 SRM786449:SRN786449 TBI786449:TBJ786449 TLE786449:TLF786449 TVA786449:TVB786449 UEW786449:UEX786449 UOS786449:UOT786449 UYO786449:UYP786449 VIK786449:VIL786449 VSG786449:VSH786449 WCC786449:WCD786449 WLY786449:WLZ786449 WVU786449:WVV786449 M851985:N851985 JI851985:JJ851985 TE851985:TF851985 ADA851985:ADB851985 AMW851985:AMX851985 AWS851985:AWT851985 BGO851985:BGP851985 BQK851985:BQL851985 CAG851985:CAH851985 CKC851985:CKD851985 CTY851985:CTZ851985 DDU851985:DDV851985 DNQ851985:DNR851985 DXM851985:DXN851985 EHI851985:EHJ851985 ERE851985:ERF851985 FBA851985:FBB851985 FKW851985:FKX851985 FUS851985:FUT851985 GEO851985:GEP851985 GOK851985:GOL851985 GYG851985:GYH851985 HIC851985:HID851985 HRY851985:HRZ851985 IBU851985:IBV851985 ILQ851985:ILR851985 IVM851985:IVN851985 JFI851985:JFJ851985 JPE851985:JPF851985 JZA851985:JZB851985 KIW851985:KIX851985 KSS851985:KST851985 LCO851985:LCP851985 LMK851985:LML851985 LWG851985:LWH851985 MGC851985:MGD851985 MPY851985:MPZ851985 MZU851985:MZV851985 NJQ851985:NJR851985 NTM851985:NTN851985 ODI851985:ODJ851985 ONE851985:ONF851985 OXA851985:OXB851985 PGW851985:PGX851985 PQS851985:PQT851985 QAO851985:QAP851985 QKK851985:QKL851985 QUG851985:QUH851985 REC851985:RED851985 RNY851985:RNZ851985 RXU851985:RXV851985 SHQ851985:SHR851985 SRM851985:SRN851985 TBI851985:TBJ851985 TLE851985:TLF851985 TVA851985:TVB851985 UEW851985:UEX851985 UOS851985:UOT851985 UYO851985:UYP851985 VIK851985:VIL851985 VSG851985:VSH851985 WCC851985:WCD851985 WLY851985:WLZ851985 WVU851985:WVV851985 M917521:N917521 JI917521:JJ917521 TE917521:TF917521 ADA917521:ADB917521 AMW917521:AMX917521 AWS917521:AWT917521 BGO917521:BGP917521 BQK917521:BQL917521 CAG917521:CAH917521 CKC917521:CKD917521 CTY917521:CTZ917521 DDU917521:DDV917521 DNQ917521:DNR917521 DXM917521:DXN917521 EHI917521:EHJ917521 ERE917521:ERF917521 FBA917521:FBB917521 FKW917521:FKX917521 FUS917521:FUT917521 GEO917521:GEP917521 GOK917521:GOL917521 GYG917521:GYH917521 HIC917521:HID917521 HRY917521:HRZ917521 IBU917521:IBV917521 ILQ917521:ILR917521 IVM917521:IVN917521 JFI917521:JFJ917521 JPE917521:JPF917521 JZA917521:JZB917521 KIW917521:KIX917521 KSS917521:KST917521 LCO917521:LCP917521 LMK917521:LML917521 LWG917521:LWH917521 MGC917521:MGD917521 MPY917521:MPZ917521 MZU917521:MZV917521 NJQ917521:NJR917521 NTM917521:NTN917521 ODI917521:ODJ917521 ONE917521:ONF917521 OXA917521:OXB917521 PGW917521:PGX917521 PQS917521:PQT917521 QAO917521:QAP917521 QKK917521:QKL917521 QUG917521:QUH917521 REC917521:RED917521 RNY917521:RNZ917521 RXU917521:RXV917521 SHQ917521:SHR917521 SRM917521:SRN917521 TBI917521:TBJ917521 TLE917521:TLF917521 TVA917521:TVB917521 UEW917521:UEX917521 UOS917521:UOT917521 UYO917521:UYP917521 VIK917521:VIL917521 VSG917521:VSH917521 WCC917521:WCD917521 WLY917521:WLZ917521 WVU917521:WVV917521 M983057:N983057 JI983057:JJ983057 TE983057:TF983057 ADA983057:ADB983057 AMW983057:AMX983057 AWS983057:AWT983057 BGO983057:BGP983057 BQK983057:BQL983057 CAG983057:CAH983057 CKC983057:CKD983057 CTY983057:CTZ983057 DDU983057:DDV983057 DNQ983057:DNR983057 DXM983057:DXN983057 EHI983057:EHJ983057 ERE983057:ERF983057 FBA983057:FBB983057 FKW983057:FKX983057 FUS983057:FUT983057 GEO983057:GEP983057 GOK983057:GOL983057 GYG983057:GYH983057 HIC983057:HID983057 HRY983057:HRZ983057 IBU983057:IBV983057 ILQ983057:ILR983057 IVM983057:IVN983057 JFI983057:JFJ983057 JPE983057:JPF983057 JZA983057:JZB983057 KIW983057:KIX983057 KSS983057:KST983057 LCO983057:LCP983057 LMK983057:LML983057 LWG983057:LWH983057 MGC983057:MGD983057 MPY983057:MPZ983057 MZU983057:MZV983057 NJQ983057:NJR983057 NTM983057:NTN983057 ODI983057:ODJ983057 ONE983057:ONF983057 OXA983057:OXB983057 PGW983057:PGX983057 PQS983057:PQT983057 QAO983057:QAP983057 QKK983057:QKL983057 QUG983057:QUH983057 REC983057:RED983057 RNY983057:RNZ983057 RXU983057:RXV983057 SHQ983057:SHR983057 SRM983057:SRN983057 TBI983057:TBJ983057 TLE983057:TLF983057 TVA983057:TVB983057 UEW983057:UEX983057 UOS983057:UOT983057 UYO983057:UYP983057 VIK983057:VIL983057 VSG983057:VSH983057 WCC983057:WCD983057 WLY983057:WLZ983057 WVU983057:WVV983057" xr:uid="{860DF2D4-33D4-F74F-B078-FBEB9777947C}">
      <formula1>$BA$8</formula1>
    </dataValidation>
    <dataValidation type="list" allowBlank="1" showInputMessage="1" showErrorMessage="1" sqref="K17:L17 JG17:JH17 TC17:TD17 ACY17:ACZ17 AMU17:AMV17 AWQ17:AWR17 BGM17:BGN17 BQI17:BQJ17 CAE17:CAF17 CKA17:CKB17 CTW17:CTX17 DDS17:DDT17 DNO17:DNP17 DXK17:DXL17 EHG17:EHH17 ERC17:ERD17 FAY17:FAZ17 FKU17:FKV17 FUQ17:FUR17 GEM17:GEN17 GOI17:GOJ17 GYE17:GYF17 HIA17:HIB17 HRW17:HRX17 IBS17:IBT17 ILO17:ILP17 IVK17:IVL17 JFG17:JFH17 JPC17:JPD17 JYY17:JYZ17 KIU17:KIV17 KSQ17:KSR17 LCM17:LCN17 LMI17:LMJ17 LWE17:LWF17 MGA17:MGB17 MPW17:MPX17 MZS17:MZT17 NJO17:NJP17 NTK17:NTL17 ODG17:ODH17 ONC17:OND17 OWY17:OWZ17 PGU17:PGV17 PQQ17:PQR17 QAM17:QAN17 QKI17:QKJ17 QUE17:QUF17 REA17:REB17 RNW17:RNX17 RXS17:RXT17 SHO17:SHP17 SRK17:SRL17 TBG17:TBH17 TLC17:TLD17 TUY17:TUZ17 UEU17:UEV17 UOQ17:UOR17 UYM17:UYN17 VII17:VIJ17 VSE17:VSF17 WCA17:WCB17 WLW17:WLX17 WVS17:WVT17 K65553:L65553 JG65553:JH65553 TC65553:TD65553 ACY65553:ACZ65553 AMU65553:AMV65553 AWQ65553:AWR65553 BGM65553:BGN65553 BQI65553:BQJ65553 CAE65553:CAF65553 CKA65553:CKB65553 CTW65553:CTX65553 DDS65553:DDT65553 DNO65553:DNP65553 DXK65553:DXL65553 EHG65553:EHH65553 ERC65553:ERD65553 FAY65553:FAZ65553 FKU65553:FKV65553 FUQ65553:FUR65553 GEM65553:GEN65553 GOI65553:GOJ65553 GYE65553:GYF65553 HIA65553:HIB65553 HRW65553:HRX65553 IBS65553:IBT65553 ILO65553:ILP65553 IVK65553:IVL65553 JFG65553:JFH65553 JPC65553:JPD65553 JYY65553:JYZ65553 KIU65553:KIV65553 KSQ65553:KSR65553 LCM65553:LCN65553 LMI65553:LMJ65553 LWE65553:LWF65553 MGA65553:MGB65553 MPW65553:MPX65553 MZS65553:MZT65553 NJO65553:NJP65553 NTK65553:NTL65553 ODG65553:ODH65553 ONC65553:OND65553 OWY65553:OWZ65553 PGU65553:PGV65553 PQQ65553:PQR65553 QAM65553:QAN65553 QKI65553:QKJ65553 QUE65553:QUF65553 REA65553:REB65553 RNW65553:RNX65553 RXS65553:RXT65553 SHO65553:SHP65553 SRK65553:SRL65553 TBG65553:TBH65553 TLC65553:TLD65553 TUY65553:TUZ65553 UEU65553:UEV65553 UOQ65553:UOR65553 UYM65553:UYN65553 VII65553:VIJ65553 VSE65553:VSF65553 WCA65553:WCB65553 WLW65553:WLX65553 WVS65553:WVT65553 K131089:L131089 JG131089:JH131089 TC131089:TD131089 ACY131089:ACZ131089 AMU131089:AMV131089 AWQ131089:AWR131089 BGM131089:BGN131089 BQI131089:BQJ131089 CAE131089:CAF131089 CKA131089:CKB131089 CTW131089:CTX131089 DDS131089:DDT131089 DNO131089:DNP131089 DXK131089:DXL131089 EHG131089:EHH131089 ERC131089:ERD131089 FAY131089:FAZ131089 FKU131089:FKV131089 FUQ131089:FUR131089 GEM131089:GEN131089 GOI131089:GOJ131089 GYE131089:GYF131089 HIA131089:HIB131089 HRW131089:HRX131089 IBS131089:IBT131089 ILO131089:ILP131089 IVK131089:IVL131089 JFG131089:JFH131089 JPC131089:JPD131089 JYY131089:JYZ131089 KIU131089:KIV131089 KSQ131089:KSR131089 LCM131089:LCN131089 LMI131089:LMJ131089 LWE131089:LWF131089 MGA131089:MGB131089 MPW131089:MPX131089 MZS131089:MZT131089 NJO131089:NJP131089 NTK131089:NTL131089 ODG131089:ODH131089 ONC131089:OND131089 OWY131089:OWZ131089 PGU131089:PGV131089 PQQ131089:PQR131089 QAM131089:QAN131089 QKI131089:QKJ131089 QUE131089:QUF131089 REA131089:REB131089 RNW131089:RNX131089 RXS131089:RXT131089 SHO131089:SHP131089 SRK131089:SRL131089 TBG131089:TBH131089 TLC131089:TLD131089 TUY131089:TUZ131089 UEU131089:UEV131089 UOQ131089:UOR131089 UYM131089:UYN131089 VII131089:VIJ131089 VSE131089:VSF131089 WCA131089:WCB131089 WLW131089:WLX131089 WVS131089:WVT131089 K196625:L196625 JG196625:JH196625 TC196625:TD196625 ACY196625:ACZ196625 AMU196625:AMV196625 AWQ196625:AWR196625 BGM196625:BGN196625 BQI196625:BQJ196625 CAE196625:CAF196625 CKA196625:CKB196625 CTW196625:CTX196625 DDS196625:DDT196625 DNO196625:DNP196625 DXK196625:DXL196625 EHG196625:EHH196625 ERC196625:ERD196625 FAY196625:FAZ196625 FKU196625:FKV196625 FUQ196625:FUR196625 GEM196625:GEN196625 GOI196625:GOJ196625 GYE196625:GYF196625 HIA196625:HIB196625 HRW196625:HRX196625 IBS196625:IBT196625 ILO196625:ILP196625 IVK196625:IVL196625 JFG196625:JFH196625 JPC196625:JPD196625 JYY196625:JYZ196625 KIU196625:KIV196625 KSQ196625:KSR196625 LCM196625:LCN196625 LMI196625:LMJ196625 LWE196625:LWF196625 MGA196625:MGB196625 MPW196625:MPX196625 MZS196625:MZT196625 NJO196625:NJP196625 NTK196625:NTL196625 ODG196625:ODH196625 ONC196625:OND196625 OWY196625:OWZ196625 PGU196625:PGV196625 PQQ196625:PQR196625 QAM196625:QAN196625 QKI196625:QKJ196625 QUE196625:QUF196625 REA196625:REB196625 RNW196625:RNX196625 RXS196625:RXT196625 SHO196625:SHP196625 SRK196625:SRL196625 TBG196625:TBH196625 TLC196625:TLD196625 TUY196625:TUZ196625 UEU196625:UEV196625 UOQ196625:UOR196625 UYM196625:UYN196625 VII196625:VIJ196625 VSE196625:VSF196625 WCA196625:WCB196625 WLW196625:WLX196625 WVS196625:WVT196625 K262161:L262161 JG262161:JH262161 TC262161:TD262161 ACY262161:ACZ262161 AMU262161:AMV262161 AWQ262161:AWR262161 BGM262161:BGN262161 BQI262161:BQJ262161 CAE262161:CAF262161 CKA262161:CKB262161 CTW262161:CTX262161 DDS262161:DDT262161 DNO262161:DNP262161 DXK262161:DXL262161 EHG262161:EHH262161 ERC262161:ERD262161 FAY262161:FAZ262161 FKU262161:FKV262161 FUQ262161:FUR262161 GEM262161:GEN262161 GOI262161:GOJ262161 GYE262161:GYF262161 HIA262161:HIB262161 HRW262161:HRX262161 IBS262161:IBT262161 ILO262161:ILP262161 IVK262161:IVL262161 JFG262161:JFH262161 JPC262161:JPD262161 JYY262161:JYZ262161 KIU262161:KIV262161 KSQ262161:KSR262161 LCM262161:LCN262161 LMI262161:LMJ262161 LWE262161:LWF262161 MGA262161:MGB262161 MPW262161:MPX262161 MZS262161:MZT262161 NJO262161:NJP262161 NTK262161:NTL262161 ODG262161:ODH262161 ONC262161:OND262161 OWY262161:OWZ262161 PGU262161:PGV262161 PQQ262161:PQR262161 QAM262161:QAN262161 QKI262161:QKJ262161 QUE262161:QUF262161 REA262161:REB262161 RNW262161:RNX262161 RXS262161:RXT262161 SHO262161:SHP262161 SRK262161:SRL262161 TBG262161:TBH262161 TLC262161:TLD262161 TUY262161:TUZ262161 UEU262161:UEV262161 UOQ262161:UOR262161 UYM262161:UYN262161 VII262161:VIJ262161 VSE262161:VSF262161 WCA262161:WCB262161 WLW262161:WLX262161 WVS262161:WVT262161 K327697:L327697 JG327697:JH327697 TC327697:TD327697 ACY327697:ACZ327697 AMU327697:AMV327697 AWQ327697:AWR327697 BGM327697:BGN327697 BQI327697:BQJ327697 CAE327697:CAF327697 CKA327697:CKB327697 CTW327697:CTX327697 DDS327697:DDT327697 DNO327697:DNP327697 DXK327697:DXL327697 EHG327697:EHH327697 ERC327697:ERD327697 FAY327697:FAZ327697 FKU327697:FKV327697 FUQ327697:FUR327697 GEM327697:GEN327697 GOI327697:GOJ327697 GYE327697:GYF327697 HIA327697:HIB327697 HRW327697:HRX327697 IBS327697:IBT327697 ILO327697:ILP327697 IVK327697:IVL327697 JFG327697:JFH327697 JPC327697:JPD327697 JYY327697:JYZ327697 KIU327697:KIV327697 KSQ327697:KSR327697 LCM327697:LCN327697 LMI327697:LMJ327697 LWE327697:LWF327697 MGA327697:MGB327697 MPW327697:MPX327697 MZS327697:MZT327697 NJO327697:NJP327697 NTK327697:NTL327697 ODG327697:ODH327697 ONC327697:OND327697 OWY327697:OWZ327697 PGU327697:PGV327697 PQQ327697:PQR327697 QAM327697:QAN327697 QKI327697:QKJ327697 QUE327697:QUF327697 REA327697:REB327697 RNW327697:RNX327697 RXS327697:RXT327697 SHO327697:SHP327697 SRK327697:SRL327697 TBG327697:TBH327697 TLC327697:TLD327697 TUY327697:TUZ327697 UEU327697:UEV327697 UOQ327697:UOR327697 UYM327697:UYN327697 VII327697:VIJ327697 VSE327697:VSF327697 WCA327697:WCB327697 WLW327697:WLX327697 WVS327697:WVT327697 K393233:L393233 JG393233:JH393233 TC393233:TD393233 ACY393233:ACZ393233 AMU393233:AMV393233 AWQ393233:AWR393233 BGM393233:BGN393233 BQI393233:BQJ393233 CAE393233:CAF393233 CKA393233:CKB393233 CTW393233:CTX393233 DDS393233:DDT393233 DNO393233:DNP393233 DXK393233:DXL393233 EHG393233:EHH393233 ERC393233:ERD393233 FAY393233:FAZ393233 FKU393233:FKV393233 FUQ393233:FUR393233 GEM393233:GEN393233 GOI393233:GOJ393233 GYE393233:GYF393233 HIA393233:HIB393233 HRW393233:HRX393233 IBS393233:IBT393233 ILO393233:ILP393233 IVK393233:IVL393233 JFG393233:JFH393233 JPC393233:JPD393233 JYY393233:JYZ393233 KIU393233:KIV393233 KSQ393233:KSR393233 LCM393233:LCN393233 LMI393233:LMJ393233 LWE393233:LWF393233 MGA393233:MGB393233 MPW393233:MPX393233 MZS393233:MZT393233 NJO393233:NJP393233 NTK393233:NTL393233 ODG393233:ODH393233 ONC393233:OND393233 OWY393233:OWZ393233 PGU393233:PGV393233 PQQ393233:PQR393233 QAM393233:QAN393233 QKI393233:QKJ393233 QUE393233:QUF393233 REA393233:REB393233 RNW393233:RNX393233 RXS393233:RXT393233 SHO393233:SHP393233 SRK393233:SRL393233 TBG393233:TBH393233 TLC393233:TLD393233 TUY393233:TUZ393233 UEU393233:UEV393233 UOQ393233:UOR393233 UYM393233:UYN393233 VII393233:VIJ393233 VSE393233:VSF393233 WCA393233:WCB393233 WLW393233:WLX393233 WVS393233:WVT393233 K458769:L458769 JG458769:JH458769 TC458769:TD458769 ACY458769:ACZ458769 AMU458769:AMV458769 AWQ458769:AWR458769 BGM458769:BGN458769 BQI458769:BQJ458769 CAE458769:CAF458769 CKA458769:CKB458769 CTW458769:CTX458769 DDS458769:DDT458769 DNO458769:DNP458769 DXK458769:DXL458769 EHG458769:EHH458769 ERC458769:ERD458769 FAY458769:FAZ458769 FKU458769:FKV458769 FUQ458769:FUR458769 GEM458769:GEN458769 GOI458769:GOJ458769 GYE458769:GYF458769 HIA458769:HIB458769 HRW458769:HRX458769 IBS458769:IBT458769 ILO458769:ILP458769 IVK458769:IVL458769 JFG458769:JFH458769 JPC458769:JPD458769 JYY458769:JYZ458769 KIU458769:KIV458769 KSQ458769:KSR458769 LCM458769:LCN458769 LMI458769:LMJ458769 LWE458769:LWF458769 MGA458769:MGB458769 MPW458769:MPX458769 MZS458769:MZT458769 NJO458769:NJP458769 NTK458769:NTL458769 ODG458769:ODH458769 ONC458769:OND458769 OWY458769:OWZ458769 PGU458769:PGV458769 PQQ458769:PQR458769 QAM458769:QAN458769 QKI458769:QKJ458769 QUE458769:QUF458769 REA458769:REB458769 RNW458769:RNX458769 RXS458769:RXT458769 SHO458769:SHP458769 SRK458769:SRL458769 TBG458769:TBH458769 TLC458769:TLD458769 TUY458769:TUZ458769 UEU458769:UEV458769 UOQ458769:UOR458769 UYM458769:UYN458769 VII458769:VIJ458769 VSE458769:VSF458769 WCA458769:WCB458769 WLW458769:WLX458769 WVS458769:WVT458769 K524305:L524305 JG524305:JH524305 TC524305:TD524305 ACY524305:ACZ524305 AMU524305:AMV524305 AWQ524305:AWR524305 BGM524305:BGN524305 BQI524305:BQJ524305 CAE524305:CAF524305 CKA524305:CKB524305 CTW524305:CTX524305 DDS524305:DDT524305 DNO524305:DNP524305 DXK524305:DXL524305 EHG524305:EHH524305 ERC524305:ERD524305 FAY524305:FAZ524305 FKU524305:FKV524305 FUQ524305:FUR524305 GEM524305:GEN524305 GOI524305:GOJ524305 GYE524305:GYF524305 HIA524305:HIB524305 HRW524305:HRX524305 IBS524305:IBT524305 ILO524305:ILP524305 IVK524305:IVL524305 JFG524305:JFH524305 JPC524305:JPD524305 JYY524305:JYZ524305 KIU524305:KIV524305 KSQ524305:KSR524305 LCM524305:LCN524305 LMI524305:LMJ524305 LWE524305:LWF524305 MGA524305:MGB524305 MPW524305:MPX524305 MZS524305:MZT524305 NJO524305:NJP524305 NTK524305:NTL524305 ODG524305:ODH524305 ONC524305:OND524305 OWY524305:OWZ524305 PGU524305:PGV524305 PQQ524305:PQR524305 QAM524305:QAN524305 QKI524305:QKJ524305 QUE524305:QUF524305 REA524305:REB524305 RNW524305:RNX524305 RXS524305:RXT524305 SHO524305:SHP524305 SRK524305:SRL524305 TBG524305:TBH524305 TLC524305:TLD524305 TUY524305:TUZ524305 UEU524305:UEV524305 UOQ524305:UOR524305 UYM524305:UYN524305 VII524305:VIJ524305 VSE524305:VSF524305 WCA524305:WCB524305 WLW524305:WLX524305 WVS524305:WVT524305 K589841:L589841 JG589841:JH589841 TC589841:TD589841 ACY589841:ACZ589841 AMU589841:AMV589841 AWQ589841:AWR589841 BGM589841:BGN589841 BQI589841:BQJ589841 CAE589841:CAF589841 CKA589841:CKB589841 CTW589841:CTX589841 DDS589841:DDT589841 DNO589841:DNP589841 DXK589841:DXL589841 EHG589841:EHH589841 ERC589841:ERD589841 FAY589841:FAZ589841 FKU589841:FKV589841 FUQ589841:FUR589841 GEM589841:GEN589841 GOI589841:GOJ589841 GYE589841:GYF589841 HIA589841:HIB589841 HRW589841:HRX589841 IBS589841:IBT589841 ILO589841:ILP589841 IVK589841:IVL589841 JFG589841:JFH589841 JPC589841:JPD589841 JYY589841:JYZ589841 KIU589841:KIV589841 KSQ589841:KSR589841 LCM589841:LCN589841 LMI589841:LMJ589841 LWE589841:LWF589841 MGA589841:MGB589841 MPW589841:MPX589841 MZS589841:MZT589841 NJO589841:NJP589841 NTK589841:NTL589841 ODG589841:ODH589841 ONC589841:OND589841 OWY589841:OWZ589841 PGU589841:PGV589841 PQQ589841:PQR589841 QAM589841:QAN589841 QKI589841:QKJ589841 QUE589841:QUF589841 REA589841:REB589841 RNW589841:RNX589841 RXS589841:RXT589841 SHO589841:SHP589841 SRK589841:SRL589841 TBG589841:TBH589841 TLC589841:TLD589841 TUY589841:TUZ589841 UEU589841:UEV589841 UOQ589841:UOR589841 UYM589841:UYN589841 VII589841:VIJ589841 VSE589841:VSF589841 WCA589841:WCB589841 WLW589841:WLX589841 WVS589841:WVT589841 K655377:L655377 JG655377:JH655377 TC655377:TD655377 ACY655377:ACZ655377 AMU655377:AMV655377 AWQ655377:AWR655377 BGM655377:BGN655377 BQI655377:BQJ655377 CAE655377:CAF655377 CKA655377:CKB655377 CTW655377:CTX655377 DDS655377:DDT655377 DNO655377:DNP655377 DXK655377:DXL655377 EHG655377:EHH655377 ERC655377:ERD655377 FAY655377:FAZ655377 FKU655377:FKV655377 FUQ655377:FUR655377 GEM655377:GEN655377 GOI655377:GOJ655377 GYE655377:GYF655377 HIA655377:HIB655377 HRW655377:HRX655377 IBS655377:IBT655377 ILO655377:ILP655377 IVK655377:IVL655377 JFG655377:JFH655377 JPC655377:JPD655377 JYY655377:JYZ655377 KIU655377:KIV655377 KSQ655377:KSR655377 LCM655377:LCN655377 LMI655377:LMJ655377 LWE655377:LWF655377 MGA655377:MGB655377 MPW655377:MPX655377 MZS655377:MZT655377 NJO655377:NJP655377 NTK655377:NTL655377 ODG655377:ODH655377 ONC655377:OND655377 OWY655377:OWZ655377 PGU655377:PGV655377 PQQ655377:PQR655377 QAM655377:QAN655377 QKI655377:QKJ655377 QUE655377:QUF655377 REA655377:REB655377 RNW655377:RNX655377 RXS655377:RXT655377 SHO655377:SHP655377 SRK655377:SRL655377 TBG655377:TBH655377 TLC655377:TLD655377 TUY655377:TUZ655377 UEU655377:UEV655377 UOQ655377:UOR655377 UYM655377:UYN655377 VII655377:VIJ655377 VSE655377:VSF655377 WCA655377:WCB655377 WLW655377:WLX655377 WVS655377:WVT655377 K720913:L720913 JG720913:JH720913 TC720913:TD720913 ACY720913:ACZ720913 AMU720913:AMV720913 AWQ720913:AWR720913 BGM720913:BGN720913 BQI720913:BQJ720913 CAE720913:CAF720913 CKA720913:CKB720913 CTW720913:CTX720913 DDS720913:DDT720913 DNO720913:DNP720913 DXK720913:DXL720913 EHG720913:EHH720913 ERC720913:ERD720913 FAY720913:FAZ720913 FKU720913:FKV720913 FUQ720913:FUR720913 GEM720913:GEN720913 GOI720913:GOJ720913 GYE720913:GYF720913 HIA720913:HIB720913 HRW720913:HRX720913 IBS720913:IBT720913 ILO720913:ILP720913 IVK720913:IVL720913 JFG720913:JFH720913 JPC720913:JPD720913 JYY720913:JYZ720913 KIU720913:KIV720913 KSQ720913:KSR720913 LCM720913:LCN720913 LMI720913:LMJ720913 LWE720913:LWF720913 MGA720913:MGB720913 MPW720913:MPX720913 MZS720913:MZT720913 NJO720913:NJP720913 NTK720913:NTL720913 ODG720913:ODH720913 ONC720913:OND720913 OWY720913:OWZ720913 PGU720913:PGV720913 PQQ720913:PQR720913 QAM720913:QAN720913 QKI720913:QKJ720913 QUE720913:QUF720913 REA720913:REB720913 RNW720913:RNX720913 RXS720913:RXT720913 SHO720913:SHP720913 SRK720913:SRL720913 TBG720913:TBH720913 TLC720913:TLD720913 TUY720913:TUZ720913 UEU720913:UEV720913 UOQ720913:UOR720913 UYM720913:UYN720913 VII720913:VIJ720913 VSE720913:VSF720913 WCA720913:WCB720913 WLW720913:WLX720913 WVS720913:WVT720913 K786449:L786449 JG786449:JH786449 TC786449:TD786449 ACY786449:ACZ786449 AMU786449:AMV786449 AWQ786449:AWR786449 BGM786449:BGN786449 BQI786449:BQJ786449 CAE786449:CAF786449 CKA786449:CKB786449 CTW786449:CTX786449 DDS786449:DDT786449 DNO786449:DNP786449 DXK786449:DXL786449 EHG786449:EHH786449 ERC786449:ERD786449 FAY786449:FAZ786449 FKU786449:FKV786449 FUQ786449:FUR786449 GEM786449:GEN786449 GOI786449:GOJ786449 GYE786449:GYF786449 HIA786449:HIB786449 HRW786449:HRX786449 IBS786449:IBT786449 ILO786449:ILP786449 IVK786449:IVL786449 JFG786449:JFH786449 JPC786449:JPD786449 JYY786449:JYZ786449 KIU786449:KIV786449 KSQ786449:KSR786449 LCM786449:LCN786449 LMI786449:LMJ786449 LWE786449:LWF786449 MGA786449:MGB786449 MPW786449:MPX786449 MZS786449:MZT786449 NJO786449:NJP786449 NTK786449:NTL786449 ODG786449:ODH786449 ONC786449:OND786449 OWY786449:OWZ786449 PGU786449:PGV786449 PQQ786449:PQR786449 QAM786449:QAN786449 QKI786449:QKJ786449 QUE786449:QUF786449 REA786449:REB786449 RNW786449:RNX786449 RXS786449:RXT786449 SHO786449:SHP786449 SRK786449:SRL786449 TBG786449:TBH786449 TLC786449:TLD786449 TUY786449:TUZ786449 UEU786449:UEV786449 UOQ786449:UOR786449 UYM786449:UYN786449 VII786449:VIJ786449 VSE786449:VSF786449 WCA786449:WCB786449 WLW786449:WLX786449 WVS786449:WVT786449 K851985:L851985 JG851985:JH851985 TC851985:TD851985 ACY851985:ACZ851985 AMU851985:AMV851985 AWQ851985:AWR851985 BGM851985:BGN851985 BQI851985:BQJ851985 CAE851985:CAF851985 CKA851985:CKB851985 CTW851985:CTX851985 DDS851985:DDT851985 DNO851985:DNP851985 DXK851985:DXL851985 EHG851985:EHH851985 ERC851985:ERD851985 FAY851985:FAZ851985 FKU851985:FKV851985 FUQ851985:FUR851985 GEM851985:GEN851985 GOI851985:GOJ851985 GYE851985:GYF851985 HIA851985:HIB851985 HRW851985:HRX851985 IBS851985:IBT851985 ILO851985:ILP851985 IVK851985:IVL851985 JFG851985:JFH851985 JPC851985:JPD851985 JYY851985:JYZ851985 KIU851985:KIV851985 KSQ851985:KSR851985 LCM851985:LCN851985 LMI851985:LMJ851985 LWE851985:LWF851985 MGA851985:MGB851985 MPW851985:MPX851985 MZS851985:MZT851985 NJO851985:NJP851985 NTK851985:NTL851985 ODG851985:ODH851985 ONC851985:OND851985 OWY851985:OWZ851985 PGU851985:PGV851985 PQQ851985:PQR851985 QAM851985:QAN851985 QKI851985:QKJ851985 QUE851985:QUF851985 REA851985:REB851985 RNW851985:RNX851985 RXS851985:RXT851985 SHO851985:SHP851985 SRK851985:SRL851985 TBG851985:TBH851985 TLC851985:TLD851985 TUY851985:TUZ851985 UEU851985:UEV851985 UOQ851985:UOR851985 UYM851985:UYN851985 VII851985:VIJ851985 VSE851985:VSF851985 WCA851985:WCB851985 WLW851985:WLX851985 WVS851985:WVT851985 K917521:L917521 JG917521:JH917521 TC917521:TD917521 ACY917521:ACZ917521 AMU917521:AMV917521 AWQ917521:AWR917521 BGM917521:BGN917521 BQI917521:BQJ917521 CAE917521:CAF917521 CKA917521:CKB917521 CTW917521:CTX917521 DDS917521:DDT917521 DNO917521:DNP917521 DXK917521:DXL917521 EHG917521:EHH917521 ERC917521:ERD917521 FAY917521:FAZ917521 FKU917521:FKV917521 FUQ917521:FUR917521 GEM917521:GEN917521 GOI917521:GOJ917521 GYE917521:GYF917521 HIA917521:HIB917521 HRW917521:HRX917521 IBS917521:IBT917521 ILO917521:ILP917521 IVK917521:IVL917521 JFG917521:JFH917521 JPC917521:JPD917521 JYY917521:JYZ917521 KIU917521:KIV917521 KSQ917521:KSR917521 LCM917521:LCN917521 LMI917521:LMJ917521 LWE917521:LWF917521 MGA917521:MGB917521 MPW917521:MPX917521 MZS917521:MZT917521 NJO917521:NJP917521 NTK917521:NTL917521 ODG917521:ODH917521 ONC917521:OND917521 OWY917521:OWZ917521 PGU917521:PGV917521 PQQ917521:PQR917521 QAM917521:QAN917521 QKI917521:QKJ917521 QUE917521:QUF917521 REA917521:REB917521 RNW917521:RNX917521 RXS917521:RXT917521 SHO917521:SHP917521 SRK917521:SRL917521 TBG917521:TBH917521 TLC917521:TLD917521 TUY917521:TUZ917521 UEU917521:UEV917521 UOQ917521:UOR917521 UYM917521:UYN917521 VII917521:VIJ917521 VSE917521:VSF917521 WCA917521:WCB917521 WLW917521:WLX917521 WVS917521:WVT917521 K983057:L983057 JG983057:JH983057 TC983057:TD983057 ACY983057:ACZ983057 AMU983057:AMV983057 AWQ983057:AWR983057 BGM983057:BGN983057 BQI983057:BQJ983057 CAE983057:CAF983057 CKA983057:CKB983057 CTW983057:CTX983057 DDS983057:DDT983057 DNO983057:DNP983057 DXK983057:DXL983057 EHG983057:EHH983057 ERC983057:ERD983057 FAY983057:FAZ983057 FKU983057:FKV983057 FUQ983057:FUR983057 GEM983057:GEN983057 GOI983057:GOJ983057 GYE983057:GYF983057 HIA983057:HIB983057 HRW983057:HRX983057 IBS983057:IBT983057 ILO983057:ILP983057 IVK983057:IVL983057 JFG983057:JFH983057 JPC983057:JPD983057 JYY983057:JYZ983057 KIU983057:KIV983057 KSQ983057:KSR983057 LCM983057:LCN983057 LMI983057:LMJ983057 LWE983057:LWF983057 MGA983057:MGB983057 MPW983057:MPX983057 MZS983057:MZT983057 NJO983057:NJP983057 NTK983057:NTL983057 ODG983057:ODH983057 ONC983057:OND983057 OWY983057:OWZ983057 PGU983057:PGV983057 PQQ983057:PQR983057 QAM983057:QAN983057 QKI983057:QKJ983057 QUE983057:QUF983057 REA983057:REB983057 RNW983057:RNX983057 RXS983057:RXT983057 SHO983057:SHP983057 SRK983057:SRL983057 TBG983057:TBH983057 TLC983057:TLD983057 TUY983057:TUZ983057 UEU983057:UEV983057 UOQ983057:UOR983057 UYM983057:UYN983057 VII983057:VIJ983057 VSE983057:VSF983057 WCA983057:WCB983057 WLW983057:WLX983057 WVS983057:WVT983057" xr:uid="{F3239171-401C-B34D-AF50-79232A2CADB7}">
      <formula1>$BA$7</formula1>
    </dataValidation>
    <dataValidation type="list" allowBlank="1" showInputMessage="1" showErrorMessage="1" sqref="I17:J17 JE17:JF17 TA17:TB17 ACW17:ACX17 AMS17:AMT17 AWO17:AWP17 BGK17:BGL17 BQG17:BQH17 CAC17:CAD17 CJY17:CJZ17 CTU17:CTV17 DDQ17:DDR17 DNM17:DNN17 DXI17:DXJ17 EHE17:EHF17 ERA17:ERB17 FAW17:FAX17 FKS17:FKT17 FUO17:FUP17 GEK17:GEL17 GOG17:GOH17 GYC17:GYD17 HHY17:HHZ17 HRU17:HRV17 IBQ17:IBR17 ILM17:ILN17 IVI17:IVJ17 JFE17:JFF17 JPA17:JPB17 JYW17:JYX17 KIS17:KIT17 KSO17:KSP17 LCK17:LCL17 LMG17:LMH17 LWC17:LWD17 MFY17:MFZ17 MPU17:MPV17 MZQ17:MZR17 NJM17:NJN17 NTI17:NTJ17 ODE17:ODF17 ONA17:ONB17 OWW17:OWX17 PGS17:PGT17 PQO17:PQP17 QAK17:QAL17 QKG17:QKH17 QUC17:QUD17 RDY17:RDZ17 RNU17:RNV17 RXQ17:RXR17 SHM17:SHN17 SRI17:SRJ17 TBE17:TBF17 TLA17:TLB17 TUW17:TUX17 UES17:UET17 UOO17:UOP17 UYK17:UYL17 VIG17:VIH17 VSC17:VSD17 WBY17:WBZ17 WLU17:WLV17 WVQ17:WVR17 I65553:J65553 JE65553:JF65553 TA65553:TB65553 ACW65553:ACX65553 AMS65553:AMT65553 AWO65553:AWP65553 BGK65553:BGL65553 BQG65553:BQH65553 CAC65553:CAD65553 CJY65553:CJZ65553 CTU65553:CTV65553 DDQ65553:DDR65553 DNM65553:DNN65553 DXI65553:DXJ65553 EHE65553:EHF65553 ERA65553:ERB65553 FAW65553:FAX65553 FKS65553:FKT65553 FUO65553:FUP65553 GEK65553:GEL65553 GOG65553:GOH65553 GYC65553:GYD65553 HHY65553:HHZ65553 HRU65553:HRV65553 IBQ65553:IBR65553 ILM65553:ILN65553 IVI65553:IVJ65553 JFE65553:JFF65553 JPA65553:JPB65553 JYW65553:JYX65553 KIS65553:KIT65553 KSO65553:KSP65553 LCK65553:LCL65553 LMG65553:LMH65553 LWC65553:LWD65553 MFY65553:MFZ65553 MPU65553:MPV65553 MZQ65553:MZR65553 NJM65553:NJN65553 NTI65553:NTJ65553 ODE65553:ODF65553 ONA65553:ONB65553 OWW65553:OWX65553 PGS65553:PGT65553 PQO65553:PQP65553 QAK65553:QAL65553 QKG65553:QKH65553 QUC65553:QUD65553 RDY65553:RDZ65553 RNU65553:RNV65553 RXQ65553:RXR65553 SHM65553:SHN65553 SRI65553:SRJ65553 TBE65553:TBF65553 TLA65553:TLB65553 TUW65553:TUX65553 UES65553:UET65553 UOO65553:UOP65553 UYK65553:UYL65553 VIG65553:VIH65553 VSC65553:VSD65553 WBY65553:WBZ65553 WLU65553:WLV65553 WVQ65553:WVR65553 I131089:J131089 JE131089:JF131089 TA131089:TB131089 ACW131089:ACX131089 AMS131089:AMT131089 AWO131089:AWP131089 BGK131089:BGL131089 BQG131089:BQH131089 CAC131089:CAD131089 CJY131089:CJZ131089 CTU131089:CTV131089 DDQ131089:DDR131089 DNM131089:DNN131089 DXI131089:DXJ131089 EHE131089:EHF131089 ERA131089:ERB131089 FAW131089:FAX131089 FKS131089:FKT131089 FUO131089:FUP131089 GEK131089:GEL131089 GOG131089:GOH131089 GYC131089:GYD131089 HHY131089:HHZ131089 HRU131089:HRV131089 IBQ131089:IBR131089 ILM131089:ILN131089 IVI131089:IVJ131089 JFE131089:JFF131089 JPA131089:JPB131089 JYW131089:JYX131089 KIS131089:KIT131089 KSO131089:KSP131089 LCK131089:LCL131089 LMG131089:LMH131089 LWC131089:LWD131089 MFY131089:MFZ131089 MPU131089:MPV131089 MZQ131089:MZR131089 NJM131089:NJN131089 NTI131089:NTJ131089 ODE131089:ODF131089 ONA131089:ONB131089 OWW131089:OWX131089 PGS131089:PGT131089 PQO131089:PQP131089 QAK131089:QAL131089 QKG131089:QKH131089 QUC131089:QUD131089 RDY131089:RDZ131089 RNU131089:RNV131089 RXQ131089:RXR131089 SHM131089:SHN131089 SRI131089:SRJ131089 TBE131089:TBF131089 TLA131089:TLB131089 TUW131089:TUX131089 UES131089:UET131089 UOO131089:UOP131089 UYK131089:UYL131089 VIG131089:VIH131089 VSC131089:VSD131089 WBY131089:WBZ131089 WLU131089:WLV131089 WVQ131089:WVR131089 I196625:J196625 JE196625:JF196625 TA196625:TB196625 ACW196625:ACX196625 AMS196625:AMT196625 AWO196625:AWP196625 BGK196625:BGL196625 BQG196625:BQH196625 CAC196625:CAD196625 CJY196625:CJZ196625 CTU196625:CTV196625 DDQ196625:DDR196625 DNM196625:DNN196625 DXI196625:DXJ196625 EHE196625:EHF196625 ERA196625:ERB196625 FAW196625:FAX196625 FKS196625:FKT196625 FUO196625:FUP196625 GEK196625:GEL196625 GOG196625:GOH196625 GYC196625:GYD196625 HHY196625:HHZ196625 HRU196625:HRV196625 IBQ196625:IBR196625 ILM196625:ILN196625 IVI196625:IVJ196625 JFE196625:JFF196625 JPA196625:JPB196625 JYW196625:JYX196625 KIS196625:KIT196625 KSO196625:KSP196625 LCK196625:LCL196625 LMG196625:LMH196625 LWC196625:LWD196625 MFY196625:MFZ196625 MPU196625:MPV196625 MZQ196625:MZR196625 NJM196625:NJN196625 NTI196625:NTJ196625 ODE196625:ODF196625 ONA196625:ONB196625 OWW196625:OWX196625 PGS196625:PGT196625 PQO196625:PQP196625 QAK196625:QAL196625 QKG196625:QKH196625 QUC196625:QUD196625 RDY196625:RDZ196625 RNU196625:RNV196625 RXQ196625:RXR196625 SHM196625:SHN196625 SRI196625:SRJ196625 TBE196625:TBF196625 TLA196625:TLB196625 TUW196625:TUX196625 UES196625:UET196625 UOO196625:UOP196625 UYK196625:UYL196625 VIG196625:VIH196625 VSC196625:VSD196625 WBY196625:WBZ196625 WLU196625:WLV196625 WVQ196625:WVR196625 I262161:J262161 JE262161:JF262161 TA262161:TB262161 ACW262161:ACX262161 AMS262161:AMT262161 AWO262161:AWP262161 BGK262161:BGL262161 BQG262161:BQH262161 CAC262161:CAD262161 CJY262161:CJZ262161 CTU262161:CTV262161 DDQ262161:DDR262161 DNM262161:DNN262161 DXI262161:DXJ262161 EHE262161:EHF262161 ERA262161:ERB262161 FAW262161:FAX262161 FKS262161:FKT262161 FUO262161:FUP262161 GEK262161:GEL262161 GOG262161:GOH262161 GYC262161:GYD262161 HHY262161:HHZ262161 HRU262161:HRV262161 IBQ262161:IBR262161 ILM262161:ILN262161 IVI262161:IVJ262161 JFE262161:JFF262161 JPA262161:JPB262161 JYW262161:JYX262161 KIS262161:KIT262161 KSO262161:KSP262161 LCK262161:LCL262161 LMG262161:LMH262161 LWC262161:LWD262161 MFY262161:MFZ262161 MPU262161:MPV262161 MZQ262161:MZR262161 NJM262161:NJN262161 NTI262161:NTJ262161 ODE262161:ODF262161 ONA262161:ONB262161 OWW262161:OWX262161 PGS262161:PGT262161 PQO262161:PQP262161 QAK262161:QAL262161 QKG262161:QKH262161 QUC262161:QUD262161 RDY262161:RDZ262161 RNU262161:RNV262161 RXQ262161:RXR262161 SHM262161:SHN262161 SRI262161:SRJ262161 TBE262161:TBF262161 TLA262161:TLB262161 TUW262161:TUX262161 UES262161:UET262161 UOO262161:UOP262161 UYK262161:UYL262161 VIG262161:VIH262161 VSC262161:VSD262161 WBY262161:WBZ262161 WLU262161:WLV262161 WVQ262161:WVR262161 I327697:J327697 JE327697:JF327697 TA327697:TB327697 ACW327697:ACX327697 AMS327697:AMT327697 AWO327697:AWP327697 BGK327697:BGL327697 BQG327697:BQH327697 CAC327697:CAD327697 CJY327697:CJZ327697 CTU327697:CTV327697 DDQ327697:DDR327697 DNM327697:DNN327697 DXI327697:DXJ327697 EHE327697:EHF327697 ERA327697:ERB327697 FAW327697:FAX327697 FKS327697:FKT327697 FUO327697:FUP327697 GEK327697:GEL327697 GOG327697:GOH327697 GYC327697:GYD327697 HHY327697:HHZ327697 HRU327697:HRV327697 IBQ327697:IBR327697 ILM327697:ILN327697 IVI327697:IVJ327697 JFE327697:JFF327697 JPA327697:JPB327697 JYW327697:JYX327697 KIS327697:KIT327697 KSO327697:KSP327697 LCK327697:LCL327697 LMG327697:LMH327697 LWC327697:LWD327697 MFY327697:MFZ327697 MPU327697:MPV327697 MZQ327697:MZR327697 NJM327697:NJN327697 NTI327697:NTJ327697 ODE327697:ODF327697 ONA327697:ONB327697 OWW327697:OWX327697 PGS327697:PGT327697 PQO327697:PQP327697 QAK327697:QAL327697 QKG327697:QKH327697 QUC327697:QUD327697 RDY327697:RDZ327697 RNU327697:RNV327697 RXQ327697:RXR327697 SHM327697:SHN327697 SRI327697:SRJ327697 TBE327697:TBF327697 TLA327697:TLB327697 TUW327697:TUX327697 UES327697:UET327697 UOO327697:UOP327697 UYK327697:UYL327697 VIG327697:VIH327697 VSC327697:VSD327697 WBY327697:WBZ327697 WLU327697:WLV327697 WVQ327697:WVR327697 I393233:J393233 JE393233:JF393233 TA393233:TB393233 ACW393233:ACX393233 AMS393233:AMT393233 AWO393233:AWP393233 BGK393233:BGL393233 BQG393233:BQH393233 CAC393233:CAD393233 CJY393233:CJZ393233 CTU393233:CTV393233 DDQ393233:DDR393233 DNM393233:DNN393233 DXI393233:DXJ393233 EHE393233:EHF393233 ERA393233:ERB393233 FAW393233:FAX393233 FKS393233:FKT393233 FUO393233:FUP393233 GEK393233:GEL393233 GOG393233:GOH393233 GYC393233:GYD393233 HHY393233:HHZ393233 HRU393233:HRV393233 IBQ393233:IBR393233 ILM393233:ILN393233 IVI393233:IVJ393233 JFE393233:JFF393233 JPA393233:JPB393233 JYW393233:JYX393233 KIS393233:KIT393233 KSO393233:KSP393233 LCK393233:LCL393233 LMG393233:LMH393233 LWC393233:LWD393233 MFY393233:MFZ393233 MPU393233:MPV393233 MZQ393233:MZR393233 NJM393233:NJN393233 NTI393233:NTJ393233 ODE393233:ODF393233 ONA393233:ONB393233 OWW393233:OWX393233 PGS393233:PGT393233 PQO393233:PQP393233 QAK393233:QAL393233 QKG393233:QKH393233 QUC393233:QUD393233 RDY393233:RDZ393233 RNU393233:RNV393233 RXQ393233:RXR393233 SHM393233:SHN393233 SRI393233:SRJ393233 TBE393233:TBF393233 TLA393233:TLB393233 TUW393233:TUX393233 UES393233:UET393233 UOO393233:UOP393233 UYK393233:UYL393233 VIG393233:VIH393233 VSC393233:VSD393233 WBY393233:WBZ393233 WLU393233:WLV393233 WVQ393233:WVR393233 I458769:J458769 JE458769:JF458769 TA458769:TB458769 ACW458769:ACX458769 AMS458769:AMT458769 AWO458769:AWP458769 BGK458769:BGL458769 BQG458769:BQH458769 CAC458769:CAD458769 CJY458769:CJZ458769 CTU458769:CTV458769 DDQ458769:DDR458769 DNM458769:DNN458769 DXI458769:DXJ458769 EHE458769:EHF458769 ERA458769:ERB458769 FAW458769:FAX458769 FKS458769:FKT458769 FUO458769:FUP458769 GEK458769:GEL458769 GOG458769:GOH458769 GYC458769:GYD458769 HHY458769:HHZ458769 HRU458769:HRV458769 IBQ458769:IBR458769 ILM458769:ILN458769 IVI458769:IVJ458769 JFE458769:JFF458769 JPA458769:JPB458769 JYW458769:JYX458769 KIS458769:KIT458769 KSO458769:KSP458769 LCK458769:LCL458769 LMG458769:LMH458769 LWC458769:LWD458769 MFY458769:MFZ458769 MPU458769:MPV458769 MZQ458769:MZR458769 NJM458769:NJN458769 NTI458769:NTJ458769 ODE458769:ODF458769 ONA458769:ONB458769 OWW458769:OWX458769 PGS458769:PGT458769 PQO458769:PQP458769 QAK458769:QAL458769 QKG458769:QKH458769 QUC458769:QUD458769 RDY458769:RDZ458769 RNU458769:RNV458769 RXQ458769:RXR458769 SHM458769:SHN458769 SRI458769:SRJ458769 TBE458769:TBF458769 TLA458769:TLB458769 TUW458769:TUX458769 UES458769:UET458769 UOO458769:UOP458769 UYK458769:UYL458769 VIG458769:VIH458769 VSC458769:VSD458769 WBY458769:WBZ458769 WLU458769:WLV458769 WVQ458769:WVR458769 I524305:J524305 JE524305:JF524305 TA524305:TB524305 ACW524305:ACX524305 AMS524305:AMT524305 AWO524305:AWP524305 BGK524305:BGL524305 BQG524305:BQH524305 CAC524305:CAD524305 CJY524305:CJZ524305 CTU524305:CTV524305 DDQ524305:DDR524305 DNM524305:DNN524305 DXI524305:DXJ524305 EHE524305:EHF524305 ERA524305:ERB524305 FAW524305:FAX524305 FKS524305:FKT524305 FUO524305:FUP524305 GEK524305:GEL524305 GOG524305:GOH524305 GYC524305:GYD524305 HHY524305:HHZ524305 HRU524305:HRV524305 IBQ524305:IBR524305 ILM524305:ILN524305 IVI524305:IVJ524305 JFE524305:JFF524305 JPA524305:JPB524305 JYW524305:JYX524305 KIS524305:KIT524305 KSO524305:KSP524305 LCK524305:LCL524305 LMG524305:LMH524305 LWC524305:LWD524305 MFY524305:MFZ524305 MPU524305:MPV524305 MZQ524305:MZR524305 NJM524305:NJN524305 NTI524305:NTJ524305 ODE524305:ODF524305 ONA524305:ONB524305 OWW524305:OWX524305 PGS524305:PGT524305 PQO524305:PQP524305 QAK524305:QAL524305 QKG524305:QKH524305 QUC524305:QUD524305 RDY524305:RDZ524305 RNU524305:RNV524305 RXQ524305:RXR524305 SHM524305:SHN524305 SRI524305:SRJ524305 TBE524305:TBF524305 TLA524305:TLB524305 TUW524305:TUX524305 UES524305:UET524305 UOO524305:UOP524305 UYK524305:UYL524305 VIG524305:VIH524305 VSC524305:VSD524305 WBY524305:WBZ524305 WLU524305:WLV524305 WVQ524305:WVR524305 I589841:J589841 JE589841:JF589841 TA589841:TB589841 ACW589841:ACX589841 AMS589841:AMT589841 AWO589841:AWP589841 BGK589841:BGL589841 BQG589841:BQH589841 CAC589841:CAD589841 CJY589841:CJZ589841 CTU589841:CTV589841 DDQ589841:DDR589841 DNM589841:DNN589841 DXI589841:DXJ589841 EHE589841:EHF589841 ERA589841:ERB589841 FAW589841:FAX589841 FKS589841:FKT589841 FUO589841:FUP589841 GEK589841:GEL589841 GOG589841:GOH589841 GYC589841:GYD589841 HHY589841:HHZ589841 HRU589841:HRV589841 IBQ589841:IBR589841 ILM589841:ILN589841 IVI589841:IVJ589841 JFE589841:JFF589841 JPA589841:JPB589841 JYW589841:JYX589841 KIS589841:KIT589841 KSO589841:KSP589841 LCK589841:LCL589841 LMG589841:LMH589841 LWC589841:LWD589841 MFY589841:MFZ589841 MPU589841:MPV589841 MZQ589841:MZR589841 NJM589841:NJN589841 NTI589841:NTJ589841 ODE589841:ODF589841 ONA589841:ONB589841 OWW589841:OWX589841 PGS589841:PGT589841 PQO589841:PQP589841 QAK589841:QAL589841 QKG589841:QKH589841 QUC589841:QUD589841 RDY589841:RDZ589841 RNU589841:RNV589841 RXQ589841:RXR589841 SHM589841:SHN589841 SRI589841:SRJ589841 TBE589841:TBF589841 TLA589841:TLB589841 TUW589841:TUX589841 UES589841:UET589841 UOO589841:UOP589841 UYK589841:UYL589841 VIG589841:VIH589841 VSC589841:VSD589841 WBY589841:WBZ589841 WLU589841:WLV589841 WVQ589841:WVR589841 I655377:J655377 JE655377:JF655377 TA655377:TB655377 ACW655377:ACX655377 AMS655377:AMT655377 AWO655377:AWP655377 BGK655377:BGL655377 BQG655377:BQH655377 CAC655377:CAD655377 CJY655377:CJZ655377 CTU655377:CTV655377 DDQ655377:DDR655377 DNM655377:DNN655377 DXI655377:DXJ655377 EHE655377:EHF655377 ERA655377:ERB655377 FAW655377:FAX655377 FKS655377:FKT655377 FUO655377:FUP655377 GEK655377:GEL655377 GOG655377:GOH655377 GYC655377:GYD655377 HHY655377:HHZ655377 HRU655377:HRV655377 IBQ655377:IBR655377 ILM655377:ILN655377 IVI655377:IVJ655377 JFE655377:JFF655377 JPA655377:JPB655377 JYW655377:JYX655377 KIS655377:KIT655377 KSO655377:KSP655377 LCK655377:LCL655377 LMG655377:LMH655377 LWC655377:LWD655377 MFY655377:MFZ655377 MPU655377:MPV655377 MZQ655377:MZR655377 NJM655377:NJN655377 NTI655377:NTJ655377 ODE655377:ODF655377 ONA655377:ONB655377 OWW655377:OWX655377 PGS655377:PGT655377 PQO655377:PQP655377 QAK655377:QAL655377 QKG655377:QKH655377 QUC655377:QUD655377 RDY655377:RDZ655377 RNU655377:RNV655377 RXQ655377:RXR655377 SHM655377:SHN655377 SRI655377:SRJ655377 TBE655377:TBF655377 TLA655377:TLB655377 TUW655377:TUX655377 UES655377:UET655377 UOO655377:UOP655377 UYK655377:UYL655377 VIG655377:VIH655377 VSC655377:VSD655377 WBY655377:WBZ655377 WLU655377:WLV655377 WVQ655377:WVR655377 I720913:J720913 JE720913:JF720913 TA720913:TB720913 ACW720913:ACX720913 AMS720913:AMT720913 AWO720913:AWP720913 BGK720913:BGL720913 BQG720913:BQH720913 CAC720913:CAD720913 CJY720913:CJZ720913 CTU720913:CTV720913 DDQ720913:DDR720913 DNM720913:DNN720913 DXI720913:DXJ720913 EHE720913:EHF720913 ERA720913:ERB720913 FAW720913:FAX720913 FKS720913:FKT720913 FUO720913:FUP720913 GEK720913:GEL720913 GOG720913:GOH720913 GYC720913:GYD720913 HHY720913:HHZ720913 HRU720913:HRV720913 IBQ720913:IBR720913 ILM720913:ILN720913 IVI720913:IVJ720913 JFE720913:JFF720913 JPA720913:JPB720913 JYW720913:JYX720913 KIS720913:KIT720913 KSO720913:KSP720913 LCK720913:LCL720913 LMG720913:LMH720913 LWC720913:LWD720913 MFY720913:MFZ720913 MPU720913:MPV720913 MZQ720913:MZR720913 NJM720913:NJN720913 NTI720913:NTJ720913 ODE720913:ODF720913 ONA720913:ONB720913 OWW720913:OWX720913 PGS720913:PGT720913 PQO720913:PQP720913 QAK720913:QAL720913 QKG720913:QKH720913 QUC720913:QUD720913 RDY720913:RDZ720913 RNU720913:RNV720913 RXQ720913:RXR720913 SHM720913:SHN720913 SRI720913:SRJ720913 TBE720913:TBF720913 TLA720913:TLB720913 TUW720913:TUX720913 UES720913:UET720913 UOO720913:UOP720913 UYK720913:UYL720913 VIG720913:VIH720913 VSC720913:VSD720913 WBY720913:WBZ720913 WLU720913:WLV720913 WVQ720913:WVR720913 I786449:J786449 JE786449:JF786449 TA786449:TB786449 ACW786449:ACX786449 AMS786449:AMT786449 AWO786449:AWP786449 BGK786449:BGL786449 BQG786449:BQH786449 CAC786449:CAD786449 CJY786449:CJZ786449 CTU786449:CTV786449 DDQ786449:DDR786449 DNM786449:DNN786449 DXI786449:DXJ786449 EHE786449:EHF786449 ERA786449:ERB786449 FAW786449:FAX786449 FKS786449:FKT786449 FUO786449:FUP786449 GEK786449:GEL786449 GOG786449:GOH786449 GYC786449:GYD786449 HHY786449:HHZ786449 HRU786449:HRV786449 IBQ786449:IBR786449 ILM786449:ILN786449 IVI786449:IVJ786449 JFE786449:JFF786449 JPA786449:JPB786449 JYW786449:JYX786449 KIS786449:KIT786449 KSO786449:KSP786449 LCK786449:LCL786449 LMG786449:LMH786449 LWC786449:LWD786449 MFY786449:MFZ786449 MPU786449:MPV786449 MZQ786449:MZR786449 NJM786449:NJN786449 NTI786449:NTJ786449 ODE786449:ODF786449 ONA786449:ONB786449 OWW786449:OWX786449 PGS786449:PGT786449 PQO786449:PQP786449 QAK786449:QAL786449 QKG786449:QKH786449 QUC786449:QUD786449 RDY786449:RDZ786449 RNU786449:RNV786449 RXQ786449:RXR786449 SHM786449:SHN786449 SRI786449:SRJ786449 TBE786449:TBF786449 TLA786449:TLB786449 TUW786449:TUX786449 UES786449:UET786449 UOO786449:UOP786449 UYK786449:UYL786449 VIG786449:VIH786449 VSC786449:VSD786449 WBY786449:WBZ786449 WLU786449:WLV786449 WVQ786449:WVR786449 I851985:J851985 JE851985:JF851985 TA851985:TB851985 ACW851985:ACX851985 AMS851985:AMT851985 AWO851985:AWP851985 BGK851985:BGL851985 BQG851985:BQH851985 CAC851985:CAD851985 CJY851985:CJZ851985 CTU851985:CTV851985 DDQ851985:DDR851985 DNM851985:DNN851985 DXI851985:DXJ851985 EHE851985:EHF851985 ERA851985:ERB851985 FAW851985:FAX851985 FKS851985:FKT851985 FUO851985:FUP851985 GEK851985:GEL851985 GOG851985:GOH851985 GYC851985:GYD851985 HHY851985:HHZ851985 HRU851985:HRV851985 IBQ851985:IBR851985 ILM851985:ILN851985 IVI851985:IVJ851985 JFE851985:JFF851985 JPA851985:JPB851985 JYW851985:JYX851985 KIS851985:KIT851985 KSO851985:KSP851985 LCK851985:LCL851985 LMG851985:LMH851985 LWC851985:LWD851985 MFY851985:MFZ851985 MPU851985:MPV851985 MZQ851985:MZR851985 NJM851985:NJN851985 NTI851985:NTJ851985 ODE851985:ODF851985 ONA851985:ONB851985 OWW851985:OWX851985 PGS851985:PGT851985 PQO851985:PQP851985 QAK851985:QAL851985 QKG851985:QKH851985 QUC851985:QUD851985 RDY851985:RDZ851985 RNU851985:RNV851985 RXQ851985:RXR851985 SHM851985:SHN851985 SRI851985:SRJ851985 TBE851985:TBF851985 TLA851985:TLB851985 TUW851985:TUX851985 UES851985:UET851985 UOO851985:UOP851985 UYK851985:UYL851985 VIG851985:VIH851985 VSC851985:VSD851985 WBY851985:WBZ851985 WLU851985:WLV851985 WVQ851985:WVR851985 I917521:J917521 JE917521:JF917521 TA917521:TB917521 ACW917521:ACX917521 AMS917521:AMT917521 AWO917521:AWP917521 BGK917521:BGL917521 BQG917521:BQH917521 CAC917521:CAD917521 CJY917521:CJZ917521 CTU917521:CTV917521 DDQ917521:DDR917521 DNM917521:DNN917521 DXI917521:DXJ917521 EHE917521:EHF917521 ERA917521:ERB917521 FAW917521:FAX917521 FKS917521:FKT917521 FUO917521:FUP917521 GEK917521:GEL917521 GOG917521:GOH917521 GYC917521:GYD917521 HHY917521:HHZ917521 HRU917521:HRV917521 IBQ917521:IBR917521 ILM917521:ILN917521 IVI917521:IVJ917521 JFE917521:JFF917521 JPA917521:JPB917521 JYW917521:JYX917521 KIS917521:KIT917521 KSO917521:KSP917521 LCK917521:LCL917521 LMG917521:LMH917521 LWC917521:LWD917521 MFY917521:MFZ917521 MPU917521:MPV917521 MZQ917521:MZR917521 NJM917521:NJN917521 NTI917521:NTJ917521 ODE917521:ODF917521 ONA917521:ONB917521 OWW917521:OWX917521 PGS917521:PGT917521 PQO917521:PQP917521 QAK917521:QAL917521 QKG917521:QKH917521 QUC917521:QUD917521 RDY917521:RDZ917521 RNU917521:RNV917521 RXQ917521:RXR917521 SHM917521:SHN917521 SRI917521:SRJ917521 TBE917521:TBF917521 TLA917521:TLB917521 TUW917521:TUX917521 UES917521:UET917521 UOO917521:UOP917521 UYK917521:UYL917521 VIG917521:VIH917521 VSC917521:VSD917521 WBY917521:WBZ917521 WLU917521:WLV917521 WVQ917521:WVR917521 I983057:J983057 JE983057:JF983057 TA983057:TB983057 ACW983057:ACX983057 AMS983057:AMT983057 AWO983057:AWP983057 BGK983057:BGL983057 BQG983057:BQH983057 CAC983057:CAD983057 CJY983057:CJZ983057 CTU983057:CTV983057 DDQ983057:DDR983057 DNM983057:DNN983057 DXI983057:DXJ983057 EHE983057:EHF983057 ERA983057:ERB983057 FAW983057:FAX983057 FKS983057:FKT983057 FUO983057:FUP983057 GEK983057:GEL983057 GOG983057:GOH983057 GYC983057:GYD983057 HHY983057:HHZ983057 HRU983057:HRV983057 IBQ983057:IBR983057 ILM983057:ILN983057 IVI983057:IVJ983057 JFE983057:JFF983057 JPA983057:JPB983057 JYW983057:JYX983057 KIS983057:KIT983057 KSO983057:KSP983057 LCK983057:LCL983057 LMG983057:LMH983057 LWC983057:LWD983057 MFY983057:MFZ983057 MPU983057:MPV983057 MZQ983057:MZR983057 NJM983057:NJN983057 NTI983057:NTJ983057 ODE983057:ODF983057 ONA983057:ONB983057 OWW983057:OWX983057 PGS983057:PGT983057 PQO983057:PQP983057 QAK983057:QAL983057 QKG983057:QKH983057 QUC983057:QUD983057 RDY983057:RDZ983057 RNU983057:RNV983057 RXQ983057:RXR983057 SHM983057:SHN983057 SRI983057:SRJ983057 TBE983057:TBF983057 TLA983057:TLB983057 TUW983057:TUX983057 UES983057:UET983057 UOO983057:UOP983057 UYK983057:UYL983057 VIG983057:VIH983057 VSC983057:VSD983057 WBY983057:WBZ983057 WLU983057:WLV983057 WVQ983057:WVR983057" xr:uid="{BB212D39-1623-A34A-AFF1-301FC9EB0416}">
      <formula1>$BA$6</formula1>
    </dataValidation>
    <dataValidation type="list" allowBlank="1" showInputMessage="1" showErrorMessage="1" sqref="G17:H17 JC17:JD17 SY17:SZ17 ACU17:ACV17 AMQ17:AMR17 AWM17:AWN17 BGI17:BGJ17 BQE17:BQF17 CAA17:CAB17 CJW17:CJX17 CTS17:CTT17 DDO17:DDP17 DNK17:DNL17 DXG17:DXH17 EHC17:EHD17 EQY17:EQZ17 FAU17:FAV17 FKQ17:FKR17 FUM17:FUN17 GEI17:GEJ17 GOE17:GOF17 GYA17:GYB17 HHW17:HHX17 HRS17:HRT17 IBO17:IBP17 ILK17:ILL17 IVG17:IVH17 JFC17:JFD17 JOY17:JOZ17 JYU17:JYV17 KIQ17:KIR17 KSM17:KSN17 LCI17:LCJ17 LME17:LMF17 LWA17:LWB17 MFW17:MFX17 MPS17:MPT17 MZO17:MZP17 NJK17:NJL17 NTG17:NTH17 ODC17:ODD17 OMY17:OMZ17 OWU17:OWV17 PGQ17:PGR17 PQM17:PQN17 QAI17:QAJ17 QKE17:QKF17 QUA17:QUB17 RDW17:RDX17 RNS17:RNT17 RXO17:RXP17 SHK17:SHL17 SRG17:SRH17 TBC17:TBD17 TKY17:TKZ17 TUU17:TUV17 UEQ17:UER17 UOM17:UON17 UYI17:UYJ17 VIE17:VIF17 VSA17:VSB17 WBW17:WBX17 WLS17:WLT17 WVO17:WVP17 G65553:H65553 JC65553:JD65553 SY65553:SZ65553 ACU65553:ACV65553 AMQ65553:AMR65553 AWM65553:AWN65553 BGI65553:BGJ65553 BQE65553:BQF65553 CAA65553:CAB65553 CJW65553:CJX65553 CTS65553:CTT65553 DDO65553:DDP65553 DNK65553:DNL65553 DXG65553:DXH65553 EHC65553:EHD65553 EQY65553:EQZ65553 FAU65553:FAV65553 FKQ65553:FKR65553 FUM65553:FUN65553 GEI65553:GEJ65553 GOE65553:GOF65553 GYA65553:GYB65553 HHW65553:HHX65553 HRS65553:HRT65553 IBO65553:IBP65553 ILK65553:ILL65553 IVG65553:IVH65553 JFC65553:JFD65553 JOY65553:JOZ65553 JYU65553:JYV65553 KIQ65553:KIR65553 KSM65553:KSN65553 LCI65553:LCJ65553 LME65553:LMF65553 LWA65553:LWB65553 MFW65553:MFX65553 MPS65553:MPT65553 MZO65553:MZP65553 NJK65553:NJL65553 NTG65553:NTH65553 ODC65553:ODD65553 OMY65553:OMZ65553 OWU65553:OWV65553 PGQ65553:PGR65553 PQM65553:PQN65553 QAI65553:QAJ65553 QKE65553:QKF65553 QUA65553:QUB65553 RDW65553:RDX65553 RNS65553:RNT65553 RXO65553:RXP65553 SHK65553:SHL65553 SRG65553:SRH65553 TBC65553:TBD65553 TKY65553:TKZ65553 TUU65553:TUV65553 UEQ65553:UER65553 UOM65553:UON65553 UYI65553:UYJ65553 VIE65553:VIF65553 VSA65553:VSB65553 WBW65553:WBX65553 WLS65553:WLT65553 WVO65553:WVP65553 G131089:H131089 JC131089:JD131089 SY131089:SZ131089 ACU131089:ACV131089 AMQ131089:AMR131089 AWM131089:AWN131089 BGI131089:BGJ131089 BQE131089:BQF131089 CAA131089:CAB131089 CJW131089:CJX131089 CTS131089:CTT131089 DDO131089:DDP131089 DNK131089:DNL131089 DXG131089:DXH131089 EHC131089:EHD131089 EQY131089:EQZ131089 FAU131089:FAV131089 FKQ131089:FKR131089 FUM131089:FUN131089 GEI131089:GEJ131089 GOE131089:GOF131089 GYA131089:GYB131089 HHW131089:HHX131089 HRS131089:HRT131089 IBO131089:IBP131089 ILK131089:ILL131089 IVG131089:IVH131089 JFC131089:JFD131089 JOY131089:JOZ131089 JYU131089:JYV131089 KIQ131089:KIR131089 KSM131089:KSN131089 LCI131089:LCJ131089 LME131089:LMF131089 LWA131089:LWB131089 MFW131089:MFX131089 MPS131089:MPT131089 MZO131089:MZP131089 NJK131089:NJL131089 NTG131089:NTH131089 ODC131089:ODD131089 OMY131089:OMZ131089 OWU131089:OWV131089 PGQ131089:PGR131089 PQM131089:PQN131089 QAI131089:QAJ131089 QKE131089:QKF131089 QUA131089:QUB131089 RDW131089:RDX131089 RNS131089:RNT131089 RXO131089:RXP131089 SHK131089:SHL131089 SRG131089:SRH131089 TBC131089:TBD131089 TKY131089:TKZ131089 TUU131089:TUV131089 UEQ131089:UER131089 UOM131089:UON131089 UYI131089:UYJ131089 VIE131089:VIF131089 VSA131089:VSB131089 WBW131089:WBX131089 WLS131089:WLT131089 WVO131089:WVP131089 G196625:H196625 JC196625:JD196625 SY196625:SZ196625 ACU196625:ACV196625 AMQ196625:AMR196625 AWM196625:AWN196625 BGI196625:BGJ196625 BQE196625:BQF196625 CAA196625:CAB196625 CJW196625:CJX196625 CTS196625:CTT196625 DDO196625:DDP196625 DNK196625:DNL196625 DXG196625:DXH196625 EHC196625:EHD196625 EQY196625:EQZ196625 FAU196625:FAV196625 FKQ196625:FKR196625 FUM196625:FUN196625 GEI196625:GEJ196625 GOE196625:GOF196625 GYA196625:GYB196625 HHW196625:HHX196625 HRS196625:HRT196625 IBO196625:IBP196625 ILK196625:ILL196625 IVG196625:IVH196625 JFC196625:JFD196625 JOY196625:JOZ196625 JYU196625:JYV196625 KIQ196625:KIR196625 KSM196625:KSN196625 LCI196625:LCJ196625 LME196625:LMF196625 LWA196625:LWB196625 MFW196625:MFX196625 MPS196625:MPT196625 MZO196625:MZP196625 NJK196625:NJL196625 NTG196625:NTH196625 ODC196625:ODD196625 OMY196625:OMZ196625 OWU196625:OWV196625 PGQ196625:PGR196625 PQM196625:PQN196625 QAI196625:QAJ196625 QKE196625:QKF196625 QUA196625:QUB196625 RDW196625:RDX196625 RNS196625:RNT196625 RXO196625:RXP196625 SHK196625:SHL196625 SRG196625:SRH196625 TBC196625:TBD196625 TKY196625:TKZ196625 TUU196625:TUV196625 UEQ196625:UER196625 UOM196625:UON196625 UYI196625:UYJ196625 VIE196625:VIF196625 VSA196625:VSB196625 WBW196625:WBX196625 WLS196625:WLT196625 WVO196625:WVP196625 G262161:H262161 JC262161:JD262161 SY262161:SZ262161 ACU262161:ACV262161 AMQ262161:AMR262161 AWM262161:AWN262161 BGI262161:BGJ262161 BQE262161:BQF262161 CAA262161:CAB262161 CJW262161:CJX262161 CTS262161:CTT262161 DDO262161:DDP262161 DNK262161:DNL262161 DXG262161:DXH262161 EHC262161:EHD262161 EQY262161:EQZ262161 FAU262161:FAV262161 FKQ262161:FKR262161 FUM262161:FUN262161 GEI262161:GEJ262161 GOE262161:GOF262161 GYA262161:GYB262161 HHW262161:HHX262161 HRS262161:HRT262161 IBO262161:IBP262161 ILK262161:ILL262161 IVG262161:IVH262161 JFC262161:JFD262161 JOY262161:JOZ262161 JYU262161:JYV262161 KIQ262161:KIR262161 KSM262161:KSN262161 LCI262161:LCJ262161 LME262161:LMF262161 LWA262161:LWB262161 MFW262161:MFX262161 MPS262161:MPT262161 MZO262161:MZP262161 NJK262161:NJL262161 NTG262161:NTH262161 ODC262161:ODD262161 OMY262161:OMZ262161 OWU262161:OWV262161 PGQ262161:PGR262161 PQM262161:PQN262161 QAI262161:QAJ262161 QKE262161:QKF262161 QUA262161:QUB262161 RDW262161:RDX262161 RNS262161:RNT262161 RXO262161:RXP262161 SHK262161:SHL262161 SRG262161:SRH262161 TBC262161:TBD262161 TKY262161:TKZ262161 TUU262161:TUV262161 UEQ262161:UER262161 UOM262161:UON262161 UYI262161:UYJ262161 VIE262161:VIF262161 VSA262161:VSB262161 WBW262161:WBX262161 WLS262161:WLT262161 WVO262161:WVP262161 G327697:H327697 JC327697:JD327697 SY327697:SZ327697 ACU327697:ACV327697 AMQ327697:AMR327697 AWM327697:AWN327697 BGI327697:BGJ327697 BQE327697:BQF327697 CAA327697:CAB327697 CJW327697:CJX327697 CTS327697:CTT327697 DDO327697:DDP327697 DNK327697:DNL327697 DXG327697:DXH327697 EHC327697:EHD327697 EQY327697:EQZ327697 FAU327697:FAV327697 FKQ327697:FKR327697 FUM327697:FUN327697 GEI327697:GEJ327697 GOE327697:GOF327697 GYA327697:GYB327697 HHW327697:HHX327697 HRS327697:HRT327697 IBO327697:IBP327697 ILK327697:ILL327697 IVG327697:IVH327697 JFC327697:JFD327697 JOY327697:JOZ327697 JYU327697:JYV327697 KIQ327697:KIR327697 KSM327697:KSN327697 LCI327697:LCJ327697 LME327697:LMF327697 LWA327697:LWB327697 MFW327697:MFX327697 MPS327697:MPT327697 MZO327697:MZP327697 NJK327697:NJL327697 NTG327697:NTH327697 ODC327697:ODD327697 OMY327697:OMZ327697 OWU327697:OWV327697 PGQ327697:PGR327697 PQM327697:PQN327697 QAI327697:QAJ327697 QKE327697:QKF327697 QUA327697:QUB327697 RDW327697:RDX327697 RNS327697:RNT327697 RXO327697:RXP327697 SHK327697:SHL327697 SRG327697:SRH327697 TBC327697:TBD327697 TKY327697:TKZ327697 TUU327697:TUV327697 UEQ327697:UER327697 UOM327697:UON327697 UYI327697:UYJ327697 VIE327697:VIF327697 VSA327697:VSB327697 WBW327697:WBX327697 WLS327697:WLT327697 WVO327697:WVP327697 G393233:H393233 JC393233:JD393233 SY393233:SZ393233 ACU393233:ACV393233 AMQ393233:AMR393233 AWM393233:AWN393233 BGI393233:BGJ393233 BQE393233:BQF393233 CAA393233:CAB393233 CJW393233:CJX393233 CTS393233:CTT393233 DDO393233:DDP393233 DNK393233:DNL393233 DXG393233:DXH393233 EHC393233:EHD393233 EQY393233:EQZ393233 FAU393233:FAV393233 FKQ393233:FKR393233 FUM393233:FUN393233 GEI393233:GEJ393233 GOE393233:GOF393233 GYA393233:GYB393233 HHW393233:HHX393233 HRS393233:HRT393233 IBO393233:IBP393233 ILK393233:ILL393233 IVG393233:IVH393233 JFC393233:JFD393233 JOY393233:JOZ393233 JYU393233:JYV393233 KIQ393233:KIR393233 KSM393233:KSN393233 LCI393233:LCJ393233 LME393233:LMF393233 LWA393233:LWB393233 MFW393233:MFX393233 MPS393233:MPT393233 MZO393233:MZP393233 NJK393233:NJL393233 NTG393233:NTH393233 ODC393233:ODD393233 OMY393233:OMZ393233 OWU393233:OWV393233 PGQ393233:PGR393233 PQM393233:PQN393233 QAI393233:QAJ393233 QKE393233:QKF393233 QUA393233:QUB393233 RDW393233:RDX393233 RNS393233:RNT393233 RXO393233:RXP393233 SHK393233:SHL393233 SRG393233:SRH393233 TBC393233:TBD393233 TKY393233:TKZ393233 TUU393233:TUV393233 UEQ393233:UER393233 UOM393233:UON393233 UYI393233:UYJ393233 VIE393233:VIF393233 VSA393233:VSB393233 WBW393233:WBX393233 WLS393233:WLT393233 WVO393233:WVP393233 G458769:H458769 JC458769:JD458769 SY458769:SZ458769 ACU458769:ACV458769 AMQ458769:AMR458769 AWM458769:AWN458769 BGI458769:BGJ458769 BQE458769:BQF458769 CAA458769:CAB458769 CJW458769:CJX458769 CTS458769:CTT458769 DDO458769:DDP458769 DNK458769:DNL458769 DXG458769:DXH458769 EHC458769:EHD458769 EQY458769:EQZ458769 FAU458769:FAV458769 FKQ458769:FKR458769 FUM458769:FUN458769 GEI458769:GEJ458769 GOE458769:GOF458769 GYA458769:GYB458769 HHW458769:HHX458769 HRS458769:HRT458769 IBO458769:IBP458769 ILK458769:ILL458769 IVG458769:IVH458769 JFC458769:JFD458769 JOY458769:JOZ458769 JYU458769:JYV458769 KIQ458769:KIR458769 KSM458769:KSN458769 LCI458769:LCJ458769 LME458769:LMF458769 LWA458769:LWB458769 MFW458769:MFX458769 MPS458769:MPT458769 MZO458769:MZP458769 NJK458769:NJL458769 NTG458769:NTH458769 ODC458769:ODD458769 OMY458769:OMZ458769 OWU458769:OWV458769 PGQ458769:PGR458769 PQM458769:PQN458769 QAI458769:QAJ458769 QKE458769:QKF458769 QUA458769:QUB458769 RDW458769:RDX458769 RNS458769:RNT458769 RXO458769:RXP458769 SHK458769:SHL458769 SRG458769:SRH458769 TBC458769:TBD458769 TKY458769:TKZ458769 TUU458769:TUV458769 UEQ458769:UER458769 UOM458769:UON458769 UYI458769:UYJ458769 VIE458769:VIF458769 VSA458769:VSB458769 WBW458769:WBX458769 WLS458769:WLT458769 WVO458769:WVP458769 G524305:H524305 JC524305:JD524305 SY524305:SZ524305 ACU524305:ACV524305 AMQ524305:AMR524305 AWM524305:AWN524305 BGI524305:BGJ524305 BQE524305:BQF524305 CAA524305:CAB524305 CJW524305:CJX524305 CTS524305:CTT524305 DDO524305:DDP524305 DNK524305:DNL524305 DXG524305:DXH524305 EHC524305:EHD524305 EQY524305:EQZ524305 FAU524305:FAV524305 FKQ524305:FKR524305 FUM524305:FUN524305 GEI524305:GEJ524305 GOE524305:GOF524305 GYA524305:GYB524305 HHW524305:HHX524305 HRS524305:HRT524305 IBO524305:IBP524305 ILK524305:ILL524305 IVG524305:IVH524305 JFC524305:JFD524305 JOY524305:JOZ524305 JYU524305:JYV524305 KIQ524305:KIR524305 KSM524305:KSN524305 LCI524305:LCJ524305 LME524305:LMF524305 LWA524305:LWB524305 MFW524305:MFX524305 MPS524305:MPT524305 MZO524305:MZP524305 NJK524305:NJL524305 NTG524305:NTH524305 ODC524305:ODD524305 OMY524305:OMZ524305 OWU524305:OWV524305 PGQ524305:PGR524305 PQM524305:PQN524305 QAI524305:QAJ524305 QKE524305:QKF524305 QUA524305:QUB524305 RDW524305:RDX524305 RNS524305:RNT524305 RXO524305:RXP524305 SHK524305:SHL524305 SRG524305:SRH524305 TBC524305:TBD524305 TKY524305:TKZ524305 TUU524305:TUV524305 UEQ524305:UER524305 UOM524305:UON524305 UYI524305:UYJ524305 VIE524305:VIF524305 VSA524305:VSB524305 WBW524305:WBX524305 WLS524305:WLT524305 WVO524305:WVP524305 G589841:H589841 JC589841:JD589841 SY589841:SZ589841 ACU589841:ACV589841 AMQ589841:AMR589841 AWM589841:AWN589841 BGI589841:BGJ589841 BQE589841:BQF589841 CAA589841:CAB589841 CJW589841:CJX589841 CTS589841:CTT589841 DDO589841:DDP589841 DNK589841:DNL589841 DXG589841:DXH589841 EHC589841:EHD589841 EQY589841:EQZ589841 FAU589841:FAV589841 FKQ589841:FKR589841 FUM589841:FUN589841 GEI589841:GEJ589841 GOE589841:GOF589841 GYA589841:GYB589841 HHW589841:HHX589841 HRS589841:HRT589841 IBO589841:IBP589841 ILK589841:ILL589841 IVG589841:IVH589841 JFC589841:JFD589841 JOY589841:JOZ589841 JYU589841:JYV589841 KIQ589841:KIR589841 KSM589841:KSN589841 LCI589841:LCJ589841 LME589841:LMF589841 LWA589841:LWB589841 MFW589841:MFX589841 MPS589841:MPT589841 MZO589841:MZP589841 NJK589841:NJL589841 NTG589841:NTH589841 ODC589841:ODD589841 OMY589841:OMZ589841 OWU589841:OWV589841 PGQ589841:PGR589841 PQM589841:PQN589841 QAI589841:QAJ589841 QKE589841:QKF589841 QUA589841:QUB589841 RDW589841:RDX589841 RNS589841:RNT589841 RXO589841:RXP589841 SHK589841:SHL589841 SRG589841:SRH589841 TBC589841:TBD589841 TKY589841:TKZ589841 TUU589841:TUV589841 UEQ589841:UER589841 UOM589841:UON589841 UYI589841:UYJ589841 VIE589841:VIF589841 VSA589841:VSB589841 WBW589841:WBX589841 WLS589841:WLT589841 WVO589841:WVP589841 G655377:H655377 JC655377:JD655377 SY655377:SZ655377 ACU655377:ACV655377 AMQ655377:AMR655377 AWM655377:AWN655377 BGI655377:BGJ655377 BQE655377:BQF655377 CAA655377:CAB655377 CJW655377:CJX655377 CTS655377:CTT655377 DDO655377:DDP655377 DNK655377:DNL655377 DXG655377:DXH655377 EHC655377:EHD655377 EQY655377:EQZ655377 FAU655377:FAV655377 FKQ655377:FKR655377 FUM655377:FUN655377 GEI655377:GEJ655377 GOE655377:GOF655377 GYA655377:GYB655377 HHW655377:HHX655377 HRS655377:HRT655377 IBO655377:IBP655377 ILK655377:ILL655377 IVG655377:IVH655377 JFC655377:JFD655377 JOY655377:JOZ655377 JYU655377:JYV655377 KIQ655377:KIR655377 KSM655377:KSN655377 LCI655377:LCJ655377 LME655377:LMF655377 LWA655377:LWB655377 MFW655377:MFX655377 MPS655377:MPT655377 MZO655377:MZP655377 NJK655377:NJL655377 NTG655377:NTH655377 ODC655377:ODD655377 OMY655377:OMZ655377 OWU655377:OWV655377 PGQ655377:PGR655377 PQM655377:PQN655377 QAI655377:QAJ655377 QKE655377:QKF655377 QUA655377:QUB655377 RDW655377:RDX655377 RNS655377:RNT655377 RXO655377:RXP655377 SHK655377:SHL655377 SRG655377:SRH655377 TBC655377:TBD655377 TKY655377:TKZ655377 TUU655377:TUV655377 UEQ655377:UER655377 UOM655377:UON655377 UYI655377:UYJ655377 VIE655377:VIF655377 VSA655377:VSB655377 WBW655377:WBX655377 WLS655377:WLT655377 WVO655377:WVP655377 G720913:H720913 JC720913:JD720913 SY720913:SZ720913 ACU720913:ACV720913 AMQ720913:AMR720913 AWM720913:AWN720913 BGI720913:BGJ720913 BQE720913:BQF720913 CAA720913:CAB720913 CJW720913:CJX720913 CTS720913:CTT720913 DDO720913:DDP720913 DNK720913:DNL720913 DXG720913:DXH720913 EHC720913:EHD720913 EQY720913:EQZ720913 FAU720913:FAV720913 FKQ720913:FKR720913 FUM720913:FUN720913 GEI720913:GEJ720913 GOE720913:GOF720913 GYA720913:GYB720913 HHW720913:HHX720913 HRS720913:HRT720913 IBO720913:IBP720913 ILK720913:ILL720913 IVG720913:IVH720913 JFC720913:JFD720913 JOY720913:JOZ720913 JYU720913:JYV720913 KIQ720913:KIR720913 KSM720913:KSN720913 LCI720913:LCJ720913 LME720913:LMF720913 LWA720913:LWB720913 MFW720913:MFX720913 MPS720913:MPT720913 MZO720913:MZP720913 NJK720913:NJL720913 NTG720913:NTH720913 ODC720913:ODD720913 OMY720913:OMZ720913 OWU720913:OWV720913 PGQ720913:PGR720913 PQM720913:PQN720913 QAI720913:QAJ720913 QKE720913:QKF720913 QUA720913:QUB720913 RDW720913:RDX720913 RNS720913:RNT720913 RXO720913:RXP720913 SHK720913:SHL720913 SRG720913:SRH720913 TBC720913:TBD720913 TKY720913:TKZ720913 TUU720913:TUV720913 UEQ720913:UER720913 UOM720913:UON720913 UYI720913:UYJ720913 VIE720913:VIF720913 VSA720913:VSB720913 WBW720913:WBX720913 WLS720913:WLT720913 WVO720913:WVP720913 G786449:H786449 JC786449:JD786449 SY786449:SZ786449 ACU786449:ACV786449 AMQ786449:AMR786449 AWM786449:AWN786449 BGI786449:BGJ786449 BQE786449:BQF786449 CAA786449:CAB786449 CJW786449:CJX786449 CTS786449:CTT786449 DDO786449:DDP786449 DNK786449:DNL786449 DXG786449:DXH786449 EHC786449:EHD786449 EQY786449:EQZ786449 FAU786449:FAV786449 FKQ786449:FKR786449 FUM786449:FUN786449 GEI786449:GEJ786449 GOE786449:GOF786449 GYA786449:GYB786449 HHW786449:HHX786449 HRS786449:HRT786449 IBO786449:IBP786449 ILK786449:ILL786449 IVG786449:IVH786449 JFC786449:JFD786449 JOY786449:JOZ786449 JYU786449:JYV786449 KIQ786449:KIR786449 KSM786449:KSN786449 LCI786449:LCJ786449 LME786449:LMF786449 LWA786449:LWB786449 MFW786449:MFX786449 MPS786449:MPT786449 MZO786449:MZP786449 NJK786449:NJL786449 NTG786449:NTH786449 ODC786449:ODD786449 OMY786449:OMZ786449 OWU786449:OWV786449 PGQ786449:PGR786449 PQM786449:PQN786449 QAI786449:QAJ786449 QKE786449:QKF786449 QUA786449:QUB786449 RDW786449:RDX786449 RNS786449:RNT786449 RXO786449:RXP786449 SHK786449:SHL786449 SRG786449:SRH786449 TBC786449:TBD786449 TKY786449:TKZ786449 TUU786449:TUV786449 UEQ786449:UER786449 UOM786449:UON786449 UYI786449:UYJ786449 VIE786449:VIF786449 VSA786449:VSB786449 WBW786449:WBX786449 WLS786449:WLT786449 WVO786449:WVP786449 G851985:H851985 JC851985:JD851985 SY851985:SZ851985 ACU851985:ACV851985 AMQ851985:AMR851985 AWM851985:AWN851985 BGI851985:BGJ851985 BQE851985:BQF851985 CAA851985:CAB851985 CJW851985:CJX851985 CTS851985:CTT851985 DDO851985:DDP851985 DNK851985:DNL851985 DXG851985:DXH851985 EHC851985:EHD851985 EQY851985:EQZ851985 FAU851985:FAV851985 FKQ851985:FKR851985 FUM851985:FUN851985 GEI851985:GEJ851985 GOE851985:GOF851985 GYA851985:GYB851985 HHW851985:HHX851985 HRS851985:HRT851985 IBO851985:IBP851985 ILK851985:ILL851985 IVG851985:IVH851985 JFC851985:JFD851985 JOY851985:JOZ851985 JYU851985:JYV851985 KIQ851985:KIR851985 KSM851985:KSN851985 LCI851985:LCJ851985 LME851985:LMF851985 LWA851985:LWB851985 MFW851985:MFX851985 MPS851985:MPT851985 MZO851985:MZP851985 NJK851985:NJL851985 NTG851985:NTH851985 ODC851985:ODD851985 OMY851985:OMZ851985 OWU851985:OWV851985 PGQ851985:PGR851985 PQM851985:PQN851985 QAI851985:QAJ851985 QKE851985:QKF851985 QUA851985:QUB851985 RDW851985:RDX851985 RNS851985:RNT851985 RXO851985:RXP851985 SHK851985:SHL851985 SRG851985:SRH851985 TBC851985:TBD851985 TKY851985:TKZ851985 TUU851985:TUV851985 UEQ851985:UER851985 UOM851985:UON851985 UYI851985:UYJ851985 VIE851985:VIF851985 VSA851985:VSB851985 WBW851985:WBX851985 WLS851985:WLT851985 WVO851985:WVP851985 G917521:H917521 JC917521:JD917521 SY917521:SZ917521 ACU917521:ACV917521 AMQ917521:AMR917521 AWM917521:AWN917521 BGI917521:BGJ917521 BQE917521:BQF917521 CAA917521:CAB917521 CJW917521:CJX917521 CTS917521:CTT917521 DDO917521:DDP917521 DNK917521:DNL917521 DXG917521:DXH917521 EHC917521:EHD917521 EQY917521:EQZ917521 FAU917521:FAV917521 FKQ917521:FKR917521 FUM917521:FUN917521 GEI917521:GEJ917521 GOE917521:GOF917521 GYA917521:GYB917521 HHW917521:HHX917521 HRS917521:HRT917521 IBO917521:IBP917521 ILK917521:ILL917521 IVG917521:IVH917521 JFC917521:JFD917521 JOY917521:JOZ917521 JYU917521:JYV917521 KIQ917521:KIR917521 KSM917521:KSN917521 LCI917521:LCJ917521 LME917521:LMF917521 LWA917521:LWB917521 MFW917521:MFX917521 MPS917521:MPT917521 MZO917521:MZP917521 NJK917521:NJL917521 NTG917521:NTH917521 ODC917521:ODD917521 OMY917521:OMZ917521 OWU917521:OWV917521 PGQ917521:PGR917521 PQM917521:PQN917521 QAI917521:QAJ917521 QKE917521:QKF917521 QUA917521:QUB917521 RDW917521:RDX917521 RNS917521:RNT917521 RXO917521:RXP917521 SHK917521:SHL917521 SRG917521:SRH917521 TBC917521:TBD917521 TKY917521:TKZ917521 TUU917521:TUV917521 UEQ917521:UER917521 UOM917521:UON917521 UYI917521:UYJ917521 VIE917521:VIF917521 VSA917521:VSB917521 WBW917521:WBX917521 WLS917521:WLT917521 WVO917521:WVP917521 G983057:H983057 JC983057:JD983057 SY983057:SZ983057 ACU983057:ACV983057 AMQ983057:AMR983057 AWM983057:AWN983057 BGI983057:BGJ983057 BQE983057:BQF983057 CAA983057:CAB983057 CJW983057:CJX983057 CTS983057:CTT983057 DDO983057:DDP983057 DNK983057:DNL983057 DXG983057:DXH983057 EHC983057:EHD983057 EQY983057:EQZ983057 FAU983057:FAV983057 FKQ983057:FKR983057 FUM983057:FUN983057 GEI983057:GEJ983057 GOE983057:GOF983057 GYA983057:GYB983057 HHW983057:HHX983057 HRS983057:HRT983057 IBO983057:IBP983057 ILK983057:ILL983057 IVG983057:IVH983057 JFC983057:JFD983057 JOY983057:JOZ983057 JYU983057:JYV983057 KIQ983057:KIR983057 KSM983057:KSN983057 LCI983057:LCJ983057 LME983057:LMF983057 LWA983057:LWB983057 MFW983057:MFX983057 MPS983057:MPT983057 MZO983057:MZP983057 NJK983057:NJL983057 NTG983057:NTH983057 ODC983057:ODD983057 OMY983057:OMZ983057 OWU983057:OWV983057 PGQ983057:PGR983057 PQM983057:PQN983057 QAI983057:QAJ983057 QKE983057:QKF983057 QUA983057:QUB983057 RDW983057:RDX983057 RNS983057:RNT983057 RXO983057:RXP983057 SHK983057:SHL983057 SRG983057:SRH983057 TBC983057:TBD983057 TKY983057:TKZ983057 TUU983057:TUV983057 UEQ983057:UER983057 UOM983057:UON983057 UYI983057:UYJ983057 VIE983057:VIF983057 VSA983057:VSB983057 WBW983057:WBX983057 WLS983057:WLT983057 WVO983057:WVP983057" xr:uid="{AC01E400-BC5A-B345-9F22-970AFF179C69}">
      <formula1>$BA$5:$BB$5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セカンドA・B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2020-01-28T10:01:56Z</dcterms:created>
  <dcterms:modified xsi:type="dcterms:W3CDTF">2020-01-28T10:03:11Z</dcterms:modified>
</cp:coreProperties>
</file>